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gen2\fdc-bsp-m7-autosar\app\d21awd-fdc2\software\sw_development\arch\hal\hal_sys\"/>
    </mc:Choice>
  </mc:AlternateContent>
  <xr:revisionPtr revIDLastSave="0" documentId="13_ncr:1_{07F8672D-9036-4D83-A1C1-7599E3B9177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<sst xmlns="http://schemas.openxmlformats.org/spreadsheetml/2006/main" count="92695" uniqueCount="593">
  <si>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</si>
  <si>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</si>
  <si>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</si>
  <si>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</si>
  <si>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</si>
  <si>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</si>
  <si>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</si>
  <si>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</si>
  <si>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</si>
  <si>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N/A</t>
  </si>
  <si>
    <t>boolean</t>
  </si>
  <si>
    <t>flg</t>
  </si>
  <si>
    <t>output</t>
  </si>
  <si>
    <t>uint8</t>
  </si>
  <si>
    <t>enum</t>
  </si>
  <si>
    <t>KHAL_THCMAPTCWarningDTC_flg_ovrdval</t>
    <phoneticPr fontId="1" type="noConversion"/>
  </si>
  <si>
    <t>KHAL_THCMAPTCWarningDTC_flg_ovrdflg</t>
    <phoneticPr fontId="1" type="noConversion"/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</si>
  <si>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</si>
  <si>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</si>
  <si>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</si>
  <si>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</si>
  <si>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</si>
  <si>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</si>
  <si>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</si>
  <si>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</si>
  <si>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</si>
  <si>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</si>
  <si>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</si>
  <si>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</si>
  <si>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</si>
  <si>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</si>
  <si>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</si>
  <si>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</si>
  <si>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</si>
  <si>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</si>
  <si>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</si>
  <si>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</si>
  <si>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</si>
  <si>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</si>
  <si>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</si>
  <si>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</si>
  <si>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</si>
  <si>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</si>
  <si>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</si>
  <si>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</si>
  <si>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</si>
  <si>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</si>
  <si>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</si>
  <si>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</si>
  <si>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</si>
  <si>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</si>
  <si>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</si>
  <si>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</si>
  <si>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</si>
  <si>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</si>
  <si>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</si>
  <si>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</si>
  <si>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</si>
  <si>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</si>
  <si>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VHAL_FlashAirIntenZone1M_enum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</si>
  <si>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</si>
  <si>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</si>
  <si>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</si>
  <si>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</si>
  <si>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</si>
  <si>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</si>
  <si>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VHAL_FlashLockSetting_enum</t>
  </si>
  <si>
    <t>VHAL_FlashMFRDNBrightReq_pct</t>
  </si>
  <si>
    <t>VHAL_FlashRoomLampMode_enum</t>
  </si>
  <si>
    <t>VHAL_FlashWiperFixMode_flg</t>
  </si>
  <si>
    <t>VHAL_FlashIVIPTGUSStaSW_enum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</si>
  <si>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</si>
  <si>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</si>
  <si>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</si>
  <si>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</si>
  <si>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</si>
  <si>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</si>
  <si>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</si>
  <si>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</si>
  <si>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</si>
  <si>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</si>
  <si>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</si>
  <si>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</si>
  <si>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</si>
  <si>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</si>
  <si>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</si>
  <si>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</si>
  <si>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</si>
  <si>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</si>
  <si>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</si>
  <si>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</si>
  <si>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</si>
  <si>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</si>
  <si>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</si>
  <si>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</si>
  <si>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</si>
  <si>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</si>
  <si>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</si>
  <si>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</si>
  <si>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</si>
  <si>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</si>
  <si>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</si>
  <si>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</si>
  <si>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</si>
  <si>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</si>
  <si>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VHAL_FlashRegenMode_enum</t>
  </si>
  <si>
    <t>VHAL_FlashAmbFunEN_enum</t>
  </si>
  <si>
    <t>VHAL_FlashAmbWelEN_enum</t>
  </si>
  <si>
    <t>VHAL_FlashAmbDimEN_enum</t>
  </si>
  <si>
    <t>VHAL_FlashAmbLinkDriSta_enum</t>
  </si>
  <si>
    <t>VHAL_FlashAmbPwrWarnEN_enum</t>
  </si>
  <si>
    <t>VHAL_FlashAmbODAEN_enum</t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</si>
  <si>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</si>
  <si>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</si>
  <si>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</si>
  <si>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</si>
  <si>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</si>
  <si>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</si>
  <si>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</si>
  <si>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</si>
  <si>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</si>
  <si>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</si>
  <si>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</si>
  <si>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</si>
  <si>
    <t>VHAL_FlashTurnSwTSet123_enum</t>
  </si>
  <si>
    <t>VHAL_FlashTurnSwTSet457_enum</t>
  </si>
  <si>
    <t>VHAL_FlashWalkOutLkEN_enum</t>
  </si>
  <si>
    <t>VHAL_FlashWalkInUnLkEN_enum</t>
  </si>
  <si>
    <t>VHAL_FlashFollowMeENFun_enum</t>
  </si>
  <si>
    <t>VHAL_ResetPedalZeroPosReq_enum</t>
  </si>
  <si>
    <t>VHAL_FlashPTGUserHeight1_cnt</t>
  </si>
  <si>
    <t>VHAL_FlashPTGUserHeight2_cnt</t>
  </si>
  <si>
    <t>VHAL_FlashPTGUserHeight3_cnt</t>
  </si>
  <si>
    <t>VHAL_FlashPTGUserHeight4_cnt</t>
  </si>
  <si>
    <t>VHAL_FlashPTGUserHeight5_cnt</t>
  </si>
  <si>
    <t>VHAL_FlashPTGUserHeight7_cnt</t>
  </si>
  <si>
    <t>VHAL_FlashPTGOpenHeight12_enum</t>
  </si>
  <si>
    <t>VHAL_FlashPTGOpenHeight34_enum</t>
  </si>
  <si>
    <t>VHAL_FlashPTGOpenHeight57_enum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</si>
  <si>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</si>
  <si>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</si>
  <si>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</si>
  <si>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</si>
  <si>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</si>
  <si>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</si>
  <si>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</si>
  <si>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</si>
  <si>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</si>
  <si>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</si>
  <si>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</si>
  <si>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</si>
  <si>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</si>
  <si>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</si>
  <si>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</si>
  <si>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</si>
  <si>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</si>
  <si>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</si>
  <si>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</si>
  <si>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</si>
  <si>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</si>
  <si>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</si>
  <si>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</si>
  <si>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</si>
  <si>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</si>
  <si>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</si>
  <si>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</si>
  <si>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</si>
  <si>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</si>
  <si>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</si>
  <si>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</si>
  <si>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</si>
  <si>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</si>
  <si>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</si>
  <si>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</si>
  <si>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</si>
  <si>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</si>
  <si>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</si>
  <si>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</si>
  <si>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</si>
  <si>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</si>
  <si>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</si>
  <si>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</si>
  <si>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</si>
  <si>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</si>
  <si>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</si>
  <si>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</si>
  <si>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</si>
  <si>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</si>
  <si>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</si>
  <si>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</si>
  <si>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</si>
  <si>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</si>
  <si>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</si>
  <si>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</si>
  <si>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</si>
  <si>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</si>
  <si>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</si>
  <si>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</si>
  <si>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</si>
  <si>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</si>
  <si>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</si>
  <si>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</si>
  <si>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</si>
  <si>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</si>
  <si>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</si>
  <si>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</si>
  <si>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</si>
  <si>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</si>
  <si>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</si>
  <si>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</si>
  <si>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</si>
  <si>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</si>
  <si>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</si>
  <si>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</si>
  <si>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</si>
  <si>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</si>
  <si>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</si>
  <si>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</si>
  <si>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</si>
  <si>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</si>
  <si>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</si>
  <si>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</si>
  <si>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</si>
  <si>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</si>
  <si>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</si>
  <si>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VHAL_ReadRegenMode_enum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</si>
  <si>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</si>
  <si>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</si>
  <si>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</si>
  <si>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</si>
  <si>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</si>
  <si>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</si>
  <si>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</si>
  <si>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</si>
  <si>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</si>
  <si>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</si>
  <si>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</si>
  <si>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</si>
  <si>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</si>
  <si>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</si>
  <si>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</si>
  <si>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</si>
  <si>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</si>
  <si>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</si>
  <si>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</si>
  <si>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</si>
  <si>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</si>
  <si>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</si>
  <si>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</si>
  <si>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</si>
  <si>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</si>
  <si>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</si>
  <si>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</si>
  <si>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</si>
  <si>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</si>
  <si>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</si>
  <si>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</si>
  <si>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</si>
  <si>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</si>
  <si>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boolean</t>
  </si>
  <si>
    <t>uint8</t>
  </si>
  <si>
    <t>uint8</t>
  </si>
  <si>
    <t>uint16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</si>
  <si>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</si>
  <si>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</si>
  <si>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</si>
  <si>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</si>
  <si>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</si>
  <si>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</si>
  <si>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</si>
  <si>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</si>
  <si>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</si>
  <si>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</si>
  <si>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</si>
  <si>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</si>
  <si>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</si>
  <si>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uint8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</si>
  <si>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</si>
  <si>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</si>
  <si>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</si>
  <si>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</si>
  <si>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</si>
  <si>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</si>
  <si>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</si>
  <si>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</si>
  <si>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</si>
  <si>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</si>
  <si>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</si>
  <si>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</si>
  <si>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enum</t>
  </si>
  <si>
    <t>flg</t>
  </si>
  <si>
    <t>enum</t>
  </si>
  <si>
    <t>pct</t>
  </si>
  <si>
    <t>enum</t>
  </si>
  <si>
    <t>flg</t>
  </si>
  <si>
    <t>enum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</si>
  <si>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</si>
  <si>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</si>
  <si>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</si>
  <si>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</si>
  <si>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</si>
  <si>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</si>
  <si>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</si>
  <si>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</si>
  <si>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</si>
  <si>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</si>
  <si>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</si>
  <si>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</si>
  <si>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</si>
  <si>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enum</t>
  </si>
  <si>
    <t>enum</t>
  </si>
  <si>
    <t>cnt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</si>
  <si>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</si>
  <si>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</si>
  <si>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</si>
  <si>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</si>
  <si>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</si>
  <si>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</si>
  <si>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</si>
  <si>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</si>
  <si>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</si>
  <si>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</si>
  <si>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</si>
  <si>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</si>
  <si>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</si>
  <si>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</si>
  <si>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</si>
  <si>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</si>
  <si>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</si>
  <si>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</si>
  <si>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</si>
  <si>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</si>
  <si>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</si>
  <si>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</si>
  <si>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</si>
  <si>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</si>
  <si>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</si>
  <si>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</si>
  <si>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</si>
  <si>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</si>
  <si>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</si>
  <si>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</si>
  <si>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</si>
  <si>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</si>
  <si>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</si>
  <si>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</si>
  <si>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</si>
  <si>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</si>
  <si>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</si>
  <si>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VHAL_FlashACCLevelSta12_enum</t>
  </si>
  <si>
    <t>VHAL_FlashACCLevelSta34_enum</t>
  </si>
  <si>
    <t>VHAL_FlashACCLevelSta57_enum</t>
  </si>
  <si>
    <t>VHAL_AutoWipHSpdEN_flg</t>
  </si>
  <si>
    <t>VHAL_WipRLSCmdHoldEN_flg</t>
  </si>
  <si>
    <t>VHAL_WipRLSCmdHoldTime_s</t>
  </si>
  <si>
    <t>VHAL_WipRLSCmdCutEN_flg</t>
  </si>
  <si>
    <t>VHAL_WipRLSCmdCutTime_s</t>
  </si>
  <si>
    <t>sec</t>
    <phoneticPr fontId="1" type="noConversion"/>
  </si>
  <si>
    <t>VHAL_FlashAutoUnlock_enum</t>
    <phoneticPr fontId="1" type="noConversion"/>
  </si>
  <si>
    <t>VHAL_FlashAutoLock_enum</t>
    <phoneticPr fontId="1" type="noConversion"/>
  </si>
  <si>
    <t>VHAL_ECUGen1_cnt</t>
    <phoneticPr fontId="1" type="noConversion"/>
  </si>
  <si>
    <t>VHAL_ECUGen2_cnt</t>
    <phoneticPr fontId="1" type="noConversion"/>
  </si>
  <si>
    <t>VHAL_CAN6BusOff_flg</t>
    <phoneticPr fontId="1" type="noConversion"/>
  </si>
  <si>
    <t>KHAL_CANBusOffDebounce_s</t>
  </si>
  <si>
    <t>u8Array16</t>
    <phoneticPr fontId="1" type="noConversion"/>
  </si>
  <si>
    <t>u8Array8</t>
    <phoneticPr fontId="1" type="noConversion"/>
  </si>
  <si>
    <t>VHAL_PmicBootPath_raw32</t>
    <phoneticPr fontId="1" type="noConversion"/>
  </si>
  <si>
    <t>VHAL_FlashTPMModelVersion_raw</t>
  </si>
  <si>
    <t>VHAL_WipRLSCmdCutFilter_raw</t>
    <phoneticPr fontId="1" type="noConversion"/>
  </si>
  <si>
    <t>VHAL_FlashTPMModelVersionChkSum_raw</t>
    <phoneticPr fontId="1" type="noConversion"/>
  </si>
  <si>
    <t>km</t>
  </si>
  <si>
    <t>VHAL_FlashWARMUPS_cnt</t>
  </si>
  <si>
    <t>VHAL_FlashCLRDIST_km</t>
  </si>
  <si>
    <t>VHAL_FlashMILTIME_min</t>
  </si>
  <si>
    <t>min</t>
  </si>
  <si>
    <t>VHAL_FlashCLRTIME_min</t>
  </si>
  <si>
    <t>VHAL_FlashNUMPSATRIPSFLTMEMCLR_cnt</t>
  </si>
  <si>
    <t>VHAL_FlashODOMETER_km</t>
  </si>
  <si>
    <t>VHAL_FlashPSAR_sec</t>
  </si>
  <si>
    <t>VHAL_FlashPSAL_sec</t>
  </si>
  <si>
    <t>VHAL_FlashIPSAR_sec</t>
  </si>
  <si>
    <t>VHAL_FlashIPSAL_sec</t>
  </si>
  <si>
    <t>VHAL_FlashCPSAR_sec</t>
  </si>
  <si>
    <t>VHAL_FlashCPSAL_sec</t>
  </si>
  <si>
    <t>VHAL_FlashHVBNAH_Ahr</t>
  </si>
  <si>
    <t>Ahr</t>
  </si>
  <si>
    <t>VHAL_FlashHVBNE_kWh</t>
  </si>
  <si>
    <t>kWh</t>
  </si>
  <si>
    <t>VHAL_FlashIGNCNTR_cnt</t>
  </si>
  <si>
    <t>VHAL_FlashTNBCPSAR_Ahr</t>
  </si>
  <si>
    <t>VHAL_FlashTNBCPSAL_Ahr</t>
  </si>
  <si>
    <t>VHAL_FlashTNECPSAR_kWh</t>
  </si>
  <si>
    <t>VHAL_FlashTNECPSAL_kWh</t>
  </si>
  <si>
    <t>VHAL_FlashTEBPSAR_kWh</t>
  </si>
  <si>
    <t>VHAL_FlashTEBPSAL_kWh</t>
  </si>
  <si>
    <t>VHAL_FlashTGEOVCR_kWh</t>
  </si>
  <si>
    <t>VHAL_FlashTGEOVCL_kWh</t>
  </si>
  <si>
    <t>VHAL_FlashGECHGOVCDCR_kWh</t>
  </si>
  <si>
    <t>VHAL_FlashGECHGOVCDCL_kWh</t>
  </si>
  <si>
    <t>VHAL_FlashGECHGOVCACR_kWh</t>
  </si>
  <si>
    <t>VHAL_FlashGECHGOVCACL_kWh</t>
  </si>
  <si>
    <t>VHAL_FlashRESSV2XENNONPSAR_kWh</t>
  </si>
  <si>
    <t>VHAL_FlashRESSV2XENNONPSAL_kWh</t>
  </si>
  <si>
    <t>VHAL_FlashPKERNumerator_kphsqr</t>
  </si>
  <si>
    <t>kphsqr</t>
  </si>
  <si>
    <t>VHAL_FlashPKELNumerator_kphsqr</t>
  </si>
  <si>
    <t>VHAL_FlashResetCDEODTR_km</t>
  </si>
  <si>
    <t>VHAL_FlashAvgBattTempPSAR_C</t>
  </si>
  <si>
    <t>C</t>
  </si>
  <si>
    <t>VHAL_FlashAvgBattTempPSAL_C</t>
  </si>
  <si>
    <t>VHAL_FlashAvgBattTempOVCR_C</t>
  </si>
  <si>
    <t>VHAL_FlashAvgBattTempOVCL_C</t>
  </si>
  <si>
    <t>VHAL_FlashAvgBattTempOFFR_C</t>
  </si>
  <si>
    <t>VHAL_FlashAvgBattTempOFFL_C</t>
  </si>
  <si>
    <t>VHAL_FlashQTYPSATRIPSR_cnt</t>
  </si>
  <si>
    <t>VHAL_FlashQTYPSATRIPSL_cnt</t>
  </si>
  <si>
    <t>VHAL_FlashRESSCNTDODRNGR_cnt</t>
  </si>
  <si>
    <t>u16Array8</t>
  </si>
  <si>
    <t>VHAL_FlashRESSCNTDODRNGL_cnt</t>
  </si>
  <si>
    <t>VHAL_FlashETMATOER_kWh</t>
  </si>
  <si>
    <t>VHAL_FlashETMATOEL_kWh</t>
  </si>
  <si>
    <t>VHAL_FlashETMBTOER_kWh</t>
  </si>
  <si>
    <t>VHAL_FlashETMBTOEL_kWh</t>
  </si>
  <si>
    <t>VHAL_FlashRESSTIMESOCPSARNGR_s</t>
  </si>
  <si>
    <t>u32Array8</t>
  </si>
  <si>
    <t>VHAL_FlashRESSTIMESOCPSARNGL_s</t>
  </si>
  <si>
    <t>VHAL_FlashRESSTIMESOCCHGRNGR_s</t>
  </si>
  <si>
    <t>VHAL_FlashRESSTIMESOCCHGRNGL_s</t>
  </si>
  <si>
    <t>VHAL_FlashRESSTIMESOCOFFRNGR_s</t>
  </si>
  <si>
    <t>VHAL_FlashRESSTIMESOCOFFRNGL_s</t>
  </si>
  <si>
    <t>VHAL_FlashMAXBATTEMPL_C</t>
  </si>
  <si>
    <t>VHAL_FlashMINBATTEMPL_C</t>
  </si>
  <si>
    <t>VHAL_FlashAVGBATTEMPL_sec</t>
  </si>
  <si>
    <t>VHAL_FlashAVGBATTEMPL_C</t>
  </si>
  <si>
    <t>VHAL_FlashBattTempPSAR_sec</t>
  </si>
  <si>
    <t>VHAL_FlashBattTempPSAL_sec</t>
  </si>
  <si>
    <t>VHAL_FlashOVCR_sec</t>
  </si>
  <si>
    <t>VHAL_FlashOVCL_sec</t>
  </si>
  <si>
    <t>VHAL_FlashOFFR_sec</t>
  </si>
  <si>
    <t>VHAL_FlashOFFL_sec</t>
  </si>
  <si>
    <t>VHAL_VinCode_cnt</t>
  </si>
  <si>
    <t>u8Array17</t>
    <phoneticPr fontId="1" type="noConversion"/>
  </si>
  <si>
    <t>VHAL_FlashHMIKey1Func_enum</t>
  </si>
  <si>
    <t>VHAL_FlashHMIKey2Func_enum</t>
  </si>
  <si>
    <t>VHAL_FlashHMIKey3Func_enum</t>
  </si>
  <si>
    <t>VHAL_FlashHMIKey4Func_enum</t>
  </si>
  <si>
    <t>VHAL_FlashHMIKey5Func_enum</t>
  </si>
  <si>
    <t>VHAL_FlashHMIKey6Func_enum</t>
  </si>
  <si>
    <t>VHAL_FlashHMIKey7Func_enum</t>
  </si>
  <si>
    <t>VHAL_FlashAutoWipHSpdEN_flg</t>
  </si>
  <si>
    <t>VHAL_FlashMILDIST_km</t>
    <phoneticPr fontId="1" type="noConversion"/>
  </si>
  <si>
    <t>VHAL_FlashDIDModelVersion_raw</t>
  </si>
  <si>
    <t>VHAL_FlashDIDModelVersionChkSum_raw</t>
  </si>
  <si>
    <t>VHAL_TPMSSensorIDRegSta_raw</t>
    <phoneticPr fontId="1" type="noConversion"/>
  </si>
  <si>
    <t>KHAL_DefaultRegenMode_enum</t>
  </si>
  <si>
    <t>uint8</t>
    <phoneticPr fontId="1" type="noConversion"/>
  </si>
  <si>
    <t>enum</t>
    <phoneticPr fontId="1" type="noConversion"/>
  </si>
  <si>
    <t>N/A</t>
    <phoneticPr fontId="1" type="noConversion"/>
  </si>
  <si>
    <t>VHAL_FlashHMIKey8Func_enum</t>
    <phoneticPr fontId="1" type="noConversion"/>
  </si>
  <si>
    <t>VHAL_FlashCLEVentZStaSet2_enum</t>
    <phoneticPr fontId="1" type="noConversion"/>
  </si>
  <si>
    <t>VHAL_FlashCLEVentZStaSet3_enum</t>
    <phoneticPr fontId="1" type="noConversion"/>
  </si>
  <si>
    <t>VHAL_FlashCLEVentZStaSet4_enum</t>
    <phoneticPr fontId="1" type="noConversion"/>
  </si>
  <si>
    <t>VHAL_FlashCLEVentZStaSet5_enum</t>
    <phoneticPr fontId="1" type="noConversion"/>
  </si>
  <si>
    <t>VHAL_FlashCLEVentZStaSet7_enum</t>
    <phoneticPr fontId="1" type="noConversion"/>
  </si>
  <si>
    <t>VHAL_FlashCREVentZStaSet2_enum</t>
    <phoneticPr fontId="1" type="noConversion"/>
  </si>
  <si>
    <t>VHAL_FlashCREVentZStaSet3_enum</t>
    <phoneticPr fontId="1" type="noConversion"/>
  </si>
  <si>
    <t>VHAL_FlashCREVentZStaSet4_enum</t>
    <phoneticPr fontId="1" type="noConversion"/>
  </si>
  <si>
    <t>VHAL_FlashCREVentZStaSet5_enum</t>
    <phoneticPr fontId="1" type="noConversion"/>
  </si>
  <si>
    <t>VHAL_FlashCREVentZStaSet7_enum</t>
    <phoneticPr fontId="1" type="noConversion"/>
  </si>
  <si>
    <t>VHAL_FlashCLEVentYStaSet2_enum</t>
    <phoneticPr fontId="1" type="noConversion"/>
  </si>
  <si>
    <t>VHAL_FlashCLEVentYStaSet3_enum</t>
    <phoneticPr fontId="1" type="noConversion"/>
  </si>
  <si>
    <t>VHAL_FlashCLEVentYStaSet4_enum</t>
    <phoneticPr fontId="1" type="noConversion"/>
  </si>
  <si>
    <t>VHAL_FlashCLEVentYStaSet5_enum</t>
    <phoneticPr fontId="1" type="noConversion"/>
  </si>
  <si>
    <t>VHAL_FlashCLEVentYStaSet7_enum</t>
    <phoneticPr fontId="1" type="noConversion"/>
  </si>
  <si>
    <t>VHAL_FlashCREVentYStaSet2_enum</t>
    <phoneticPr fontId="1" type="noConversion"/>
  </si>
  <si>
    <t>VHAL_FlashCREVentYStaSet3_enum</t>
    <phoneticPr fontId="1" type="noConversion"/>
  </si>
  <si>
    <t>VHAL_FlashCREVentYStaSet4_enum</t>
    <phoneticPr fontId="1" type="noConversion"/>
  </si>
  <si>
    <t>VHAL_FlashCREVentYStaSet5_enum</t>
    <phoneticPr fontId="1" type="noConversion"/>
  </si>
  <si>
    <t>VHAL_FlashCREVentYStaSet7_enum</t>
    <phoneticPr fontId="1" type="noConversion"/>
  </si>
  <si>
    <t>VHAL_FlashACModeSet457_enum</t>
    <phoneticPr fontId="1" type="noConversion"/>
  </si>
  <si>
    <t>VHAL_FlashSettempZon1Set2_enum</t>
    <phoneticPr fontId="1" type="noConversion"/>
  </si>
  <si>
    <t>VHAL_FlashSettempZon1Set3_enum</t>
    <phoneticPr fontId="1" type="noConversion"/>
  </si>
  <si>
    <t>VHAL_FlashSettempZon1Set4_enum</t>
    <phoneticPr fontId="1" type="noConversion"/>
  </si>
  <si>
    <t>VHAL_FlashSettempZon1Set5_enum</t>
    <phoneticPr fontId="1" type="noConversion"/>
  </si>
  <si>
    <t>VHAL_FlashSettempZon1Set7_enum</t>
    <phoneticPr fontId="1" type="noConversion"/>
  </si>
  <si>
    <t>VHAL_FlashFGSAirIntStaSet457_enum</t>
    <phoneticPr fontId="1" type="noConversion"/>
  </si>
  <si>
    <t>VHAL_FlashFGSChStaSet457_enum</t>
    <phoneticPr fontId="1" type="noConversion"/>
  </si>
  <si>
    <t>VHAL_FlashAirIntenZone1MSet2_enum</t>
    <phoneticPr fontId="1" type="noConversion"/>
  </si>
  <si>
    <t>VHAL_FlashAirIntenZone1MSet3_enum</t>
    <phoneticPr fontId="1" type="noConversion"/>
  </si>
  <si>
    <t>VHAL_FlashAirIntenZone1MSet4_enum</t>
    <phoneticPr fontId="1" type="noConversion"/>
  </si>
  <si>
    <t>VHAL_FlashAirIntenZone1MSet5_enum</t>
    <phoneticPr fontId="1" type="noConversion"/>
  </si>
  <si>
    <t>VHAL_FlashAirIntenZone1MSet7_enum</t>
    <phoneticPr fontId="1" type="noConversion"/>
  </si>
  <si>
    <t>VHAL_FlashAirIntenZone3MSet2_enum</t>
    <phoneticPr fontId="1" type="noConversion"/>
  </si>
  <si>
    <t>VHAL_FlashAirIntenZone3MSet3_enum</t>
    <phoneticPr fontId="1" type="noConversion"/>
  </si>
  <si>
    <t>VHAL_FlashAirIntenZone3MSet4_enum</t>
    <phoneticPr fontId="1" type="noConversion"/>
  </si>
  <si>
    <t>VHAL_FlashAirIntenZone3MSet5_enum</t>
    <phoneticPr fontId="1" type="noConversion"/>
  </si>
  <si>
    <t>VHAL_FlashAirIntenZone3MSet7_enum</t>
    <phoneticPr fontId="1" type="noConversion"/>
  </si>
  <si>
    <t>VHAL_FlashFace_enum</t>
    <phoneticPr fontId="1" type="noConversion"/>
  </si>
  <si>
    <t>VHAL_FlashFoot_enum</t>
    <phoneticPr fontId="1" type="noConversion"/>
  </si>
  <si>
    <t>VHAL_FlashFrost_enum</t>
    <phoneticPr fontId="1" type="noConversion"/>
  </si>
  <si>
    <t>VHAL_FlashFaceM_enum</t>
    <phoneticPr fontId="1" type="noConversion"/>
  </si>
  <si>
    <t>VHAL_FlashFootM_enum</t>
    <phoneticPr fontId="1" type="noConversion"/>
  </si>
  <si>
    <t>VHAL_FlashCCUSyncSts_enum</t>
    <phoneticPr fontId="1" type="noConversion"/>
  </si>
  <si>
    <t>VHAL_FlashACForceOFF_flg</t>
    <phoneticPr fontId="1" type="noConversion"/>
  </si>
  <si>
    <t>VHAL_FlashsigRecircSt_enum</t>
    <phoneticPr fontId="1" type="noConversion"/>
  </si>
  <si>
    <t>VHAL_FlashRecAutoFlg_enum</t>
    <phoneticPr fontId="1" type="noConversion"/>
  </si>
  <si>
    <t>VHAL_Flashfdefog_enum</t>
    <phoneticPr fontId="1" type="noConversion"/>
  </si>
  <si>
    <t>VHAL_FlashCREVentZSta_enum</t>
    <phoneticPr fontId="1" type="noConversion"/>
  </si>
  <si>
    <t>VHAL_FlashCLVentEN_enum</t>
    <phoneticPr fontId="1" type="noConversion"/>
  </si>
  <si>
    <t>VHAL_FlashCRVentEN_enum</t>
    <phoneticPr fontId="1" type="noConversion"/>
  </si>
  <si>
    <t>VHAL_FlashFGSIONSWSta_enum</t>
    <phoneticPr fontId="1" type="noConversion"/>
  </si>
  <si>
    <t>VHAL_FlashACModeSet123_enum</t>
    <phoneticPr fontId="1" type="noConversion"/>
  </si>
  <si>
    <t>VHAL_FlashAirIntZ3Sta_enum</t>
    <phoneticPr fontId="1" type="noConversion"/>
  </si>
  <si>
    <t>VHAL_FlashCLEVentZSta_enum</t>
    <phoneticPr fontId="1" type="noConversion"/>
  </si>
  <si>
    <t>VHAL_FlashCLEVentYSta_enum</t>
    <phoneticPr fontId="1" type="noConversion"/>
  </si>
  <si>
    <t>VHAL_FlashCREVentYSta_enum</t>
    <phoneticPr fontId="1" type="noConversion"/>
  </si>
  <si>
    <t>VHAL_FlashFGSAirIntSta_enum</t>
    <phoneticPr fontId="1" type="noConversion"/>
  </si>
  <si>
    <t>VHAL_FlashFGSChSta_enum</t>
    <phoneticPr fontId="1" type="noConversion"/>
  </si>
  <si>
    <t>VHAL_FlashJugKeepUnLZone_flg</t>
    <phoneticPr fontId="1" type="noConversion"/>
  </si>
  <si>
    <t>VHAL_DrivingMode_cnt</t>
  </si>
  <si>
    <t>VHAL_ModelYear_cnt</t>
  </si>
  <si>
    <t>VHAL_Var4_cnt</t>
  </si>
  <si>
    <t>VHAL_Var5_cnt</t>
  </si>
  <si>
    <t>VHAL_FlashCLWinLockDrSta_enum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</si>
  <si>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</si>
  <si>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</si>
  <si>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</si>
  <si>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</si>
  <si>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</si>
  <si>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</si>
  <si>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</si>
  <si>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</si>
  <si>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VHAL_TBOXRemotePW_enum</t>
  </si>
  <si>
    <t>VHAL_FDCConnDrvWdwCtrlCmd_pct</t>
  </si>
  <si>
    <t>VHAL_FDCConnPasWdwCtrlCmd_pct</t>
  </si>
  <si>
    <t>VHAL_FDCConnRLDWdwCtrlCmd_pct</t>
  </si>
  <si>
    <t>VHAL_FDCConnRRDWdwCtrlCmd_pct</t>
  </si>
  <si>
    <t>pct</t>
    <phoneticPr fontId="1" type="noConversion"/>
  </si>
  <si>
    <t>C</t>
    <phoneticPr fontId="1" type="noConversion"/>
  </si>
  <si>
    <t>VHAL_CAN1BusError_flg</t>
  </si>
  <si>
    <t>VHAL_CAN2BusError_flg</t>
  </si>
  <si>
    <t>VHAL_CAN3BusError_flg</t>
  </si>
  <si>
    <t>VHAL_CAN4BusError_flg</t>
  </si>
  <si>
    <t>VHAL_CAN5BusError_flg</t>
  </si>
  <si>
    <t>VHAL_CAN6BusError_flg</t>
  </si>
  <si>
    <t>VHAL_CAN1BusOff_raw</t>
  </si>
  <si>
    <t>VHAL_CAN2BusOff_raw</t>
    <phoneticPr fontId="1" type="noConversion"/>
  </si>
  <si>
    <t>VHAL_CAN3BusOff_raw</t>
  </si>
  <si>
    <t>VHAL_CAN4BusOff_raw</t>
  </si>
  <si>
    <t>VHAL_CAN5BusOff_raw</t>
  </si>
  <si>
    <t>VHAL_CAN6BusOff_raw</t>
  </si>
  <si>
    <t>VHAL_CAN1RxErrorCount_raw</t>
    <phoneticPr fontId="1" type="noConversion"/>
  </si>
  <si>
    <t>VHAL_CAN1TxErrorCount_raw</t>
    <phoneticPr fontId="1" type="noConversion"/>
  </si>
  <si>
    <t>VHAL_CAN2RxErrorCount_raw</t>
  </si>
  <si>
    <t>VHAL_CAN2TxErrorCount_raw</t>
  </si>
  <si>
    <t>VHAL_CAN3RxErrorCount_raw</t>
  </si>
  <si>
    <t>VHAL_CAN3TxErrorCount_raw</t>
  </si>
  <si>
    <t>VHAL_CAN4RxErrorCount_raw</t>
  </si>
  <si>
    <t>VHAL_CAN4TxErrorCount_raw</t>
  </si>
  <si>
    <t>VHAL_CAN5RxErrorCount_raw</t>
  </si>
  <si>
    <t>VHAL_CAN5TxErrorCount_raw</t>
  </si>
  <si>
    <t>VHAL_CAN6RxErrorCount_raw</t>
  </si>
  <si>
    <t>VHAL_CAN6TxErrorCount_raw</t>
  </si>
  <si>
    <t>VHAL_FlashLEVentModeSta_enum</t>
  </si>
  <si>
    <t>VHAL_FlashLEVentZSta_enum</t>
  </si>
  <si>
    <t>VHAL_FlashLEVentYSta_enum</t>
  </si>
  <si>
    <t>VHAL_FlashLEVentModeStaSet457_enum</t>
  </si>
  <si>
    <t>VHAL_FlashLEVentZStaSet2_enum</t>
  </si>
  <si>
    <t>VHAL_FlashLEVentZStaSet3_enum</t>
  </si>
  <si>
    <t>VHAL_FlashLEVentZStaSet4_enum</t>
  </si>
  <si>
    <t>VHAL_FlashLEVentZStaSet5_enum</t>
  </si>
  <si>
    <t>VHAL_FlashLEVentZStaSet7_enum</t>
  </si>
  <si>
    <t>VHAL_FlashLEVentYStaSet2_enum</t>
  </si>
  <si>
    <t>VHAL_FlashLEVentYStaSet3_enum</t>
  </si>
  <si>
    <t>VHAL_FlashLEVentYStaSet4_enum</t>
  </si>
  <si>
    <t>VHAL_FlashLEVentYStaSet5_enum</t>
  </si>
  <si>
    <t>VHAL_FlashLEVentYStaSet7_enum</t>
  </si>
  <si>
    <t>VHAL_FlashLVentEN_enum</t>
  </si>
  <si>
    <t>VHAL_FlashREVentModeSta_enum</t>
  </si>
  <si>
    <t>VHAL_FlashREVentZSta_enum</t>
  </si>
  <si>
    <t>VHAL_FlashREVentYSta_enum</t>
  </si>
  <si>
    <t>VHAL_FlashREVentModeStaSet457_enum</t>
  </si>
  <si>
    <t>VHAL_FlashREVentZStaSet2_enum</t>
  </si>
  <si>
    <t>VHAL_FlashREVentZStaSet3_enum</t>
  </si>
  <si>
    <t>VHAL_FlashREVentZStaSet4_enum</t>
  </si>
  <si>
    <t>VHAL_FlashREVentZStaSet5_enum</t>
  </si>
  <si>
    <t>VHAL_FlashREVentZStaSet7_enum</t>
  </si>
  <si>
    <t>VHAL_FlashREVentYStaSet2_enum</t>
  </si>
  <si>
    <t>VHAL_FlashREVentYStaSet3_enum</t>
  </si>
  <si>
    <t>VHAL_FlashREVentYStaSet4_enum</t>
  </si>
  <si>
    <t>VHAL_FlashREVentYStaSet5_enum</t>
  </si>
  <si>
    <t>VHAL_FlashREVentYStaSet7_enum</t>
  </si>
  <si>
    <t>VHAL_FlashRVentEN_enum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</si>
</sst>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一般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81"/>
  <sheetViews>
    <sheetView tabSelected="1" topLeftCell="A443" zoomScale="90" zoomScaleNormal="90" workbookViewId="0">
      <selection activeCell="O460" sqref="O460"/>
    </sheetView>
  </sheetViews>
  <sheetFormatPr defaultRowHeight="15" x14ac:dyDescent="0.25"/>
  <cols>
    <col min="1" max="1" width="38.5703125" customWidth="1"/>
    <col min="2" max="2" width="9.28515625" customWidth="1"/>
    <col min="3" max="3" width="9.42578125" customWidth="1"/>
    <col min="4" max="4" width="4.5703125" customWidth="1"/>
    <col min="5" max="5" width="11.140625" customWidth="1"/>
    <col min="6" max="6" width="6.28515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17</v>
      </c>
      <c r="B1" t="s">
        <v>231</v>
      </c>
      <c r="C1" t="s">
        <v>234</v>
      </c>
      <c r="D1" t="s">
        <v>277</v>
      </c>
      <c r="E1" t="s">
        <v>278</v>
      </c>
      <c r="F1" t="s">
        <v>279</v>
      </c>
      <c r="G1" t="s">
        <v>329</v>
      </c>
      <c r="H1" t="s">
        <v>331</v>
      </c>
      <c r="I1" t="s">
        <v>333</v>
      </c>
      <c r="J1" t="s">
        <v>335</v>
      </c>
      <c r="K1" t="s">
        <v>337</v>
      </c>
      <c r="L1" t="s">
        <v>339</v>
      </c>
      <c r="M1" t="s">
        <v>341</v>
      </c>
      <c r="N1" t="s">
        <v>343</v>
      </c>
      <c r="O1" t="s">
        <v>345</v>
      </c>
      <c r="P1" t="s">
        <v>347</v>
      </c>
    </row>
    <row r="2" spans="1:16" x14ac:dyDescent="0.25">
      <c r="A2" t="s">
        <v>18</v>
      </c>
      <c r="B2" t="s">
        <v>232</v>
      </c>
      <c r="C2" t="s">
        <v>235</v>
      </c>
      <c r="D2">
        <v>0</v>
      </c>
      <c r="E2">
        <v>255</v>
      </c>
      <c r="F2" t="s">
        <v>280</v>
      </c>
      <c r="G2" t="s">
        <v>330</v>
      </c>
      <c r="H2" t="s">
        <v>332</v>
      </c>
      <c r="I2" t="s">
        <v>334</v>
      </c>
      <c r="J2" t="s">
        <v>336</v>
      </c>
      <c r="K2" t="s">
        <v>338</v>
      </c>
      <c r="L2" t="s">
        <v>340</v>
      </c>
      <c r="M2" t="s">
        <v>342</v>
      </c>
      <c r="N2" t="s">
        <v>344</v>
      </c>
      <c r="O2" t="s">
        <v>346</v>
      </c>
      <c r="P2" t="s">
        <v>348</v>
      </c>
    </row>
    <row r="3" spans="1:16" x14ac:dyDescent="0.25">
      <c r="A3" t="s">
        <v>19</v>
      </c>
      <c r="B3" t="s">
        <v>232</v>
      </c>
      <c r="C3" t="s">
        <v>235</v>
      </c>
      <c r="D3">
        <v>0</v>
      </c>
      <c r="E3">
        <v>255</v>
      </c>
      <c r="F3" t="s">
        <v>280</v>
      </c>
      <c r="G3" t="s">
        <v>330</v>
      </c>
      <c r="H3" t="s">
        <v>332</v>
      </c>
      <c r="I3" t="s">
        <v>334</v>
      </c>
      <c r="J3" t="s">
        <v>336</v>
      </c>
      <c r="K3" t="s">
        <v>338</v>
      </c>
      <c r="L3" t="s">
        <v>340</v>
      </c>
      <c r="M3" t="s">
        <v>342</v>
      </c>
      <c r="N3" t="s">
        <v>344</v>
      </c>
      <c r="O3" t="s">
        <v>346</v>
      </c>
      <c r="P3" t="s">
        <v>348</v>
      </c>
    </row>
    <row r="4" spans="1:16" x14ac:dyDescent="0.25">
      <c r="A4" t="s">
        <v>20</v>
      </c>
      <c r="B4" t="s">
        <v>232</v>
      </c>
      <c r="C4" t="s">
        <v>235</v>
      </c>
      <c r="D4">
        <v>0</v>
      </c>
      <c r="E4">
        <v>255</v>
      </c>
      <c r="F4" t="s">
        <v>280</v>
      </c>
      <c r="G4" t="s">
        <v>330</v>
      </c>
      <c r="H4" t="s">
        <v>332</v>
      </c>
      <c r="I4" t="s">
        <v>334</v>
      </c>
      <c r="J4" t="s">
        <v>336</v>
      </c>
      <c r="K4" t="s">
        <v>338</v>
      </c>
      <c r="L4" t="s">
        <v>340</v>
      </c>
      <c r="M4" t="s">
        <v>342</v>
      </c>
      <c r="N4" t="s">
        <v>344</v>
      </c>
      <c r="O4" t="s">
        <v>346</v>
      </c>
      <c r="P4" t="s">
        <v>348</v>
      </c>
    </row>
    <row r="5" spans="1:16" x14ac:dyDescent="0.25">
      <c r="A5" t="s">
        <v>21</v>
      </c>
      <c r="B5" t="s">
        <v>232</v>
      </c>
      <c r="C5" t="s">
        <v>235</v>
      </c>
      <c r="D5">
        <v>0</v>
      </c>
      <c r="E5">
        <v>255</v>
      </c>
      <c r="F5" t="s">
        <v>280</v>
      </c>
      <c r="G5" t="s">
        <v>330</v>
      </c>
      <c r="H5" t="s">
        <v>332</v>
      </c>
      <c r="I5" t="s">
        <v>334</v>
      </c>
      <c r="J5" t="s">
        <v>336</v>
      </c>
      <c r="K5" t="s">
        <v>338</v>
      </c>
      <c r="L5" t="s">
        <v>340</v>
      </c>
      <c r="M5" t="s">
        <v>342</v>
      </c>
      <c r="N5" t="s">
        <v>344</v>
      </c>
      <c r="O5" t="s">
        <v>346</v>
      </c>
      <c r="P5" t="s">
        <v>348</v>
      </c>
    </row>
    <row r="6" spans="1:16" x14ac:dyDescent="0.25">
      <c r="A6" t="s">
        <v>22</v>
      </c>
      <c r="B6" t="s">
        <v>232</v>
      </c>
      <c r="C6" t="s">
        <v>235</v>
      </c>
      <c r="D6">
        <v>0</v>
      </c>
      <c r="E6">
        <v>255</v>
      </c>
      <c r="F6" t="s">
        <v>280</v>
      </c>
      <c r="G6" t="s">
        <v>330</v>
      </c>
      <c r="H6" t="s">
        <v>332</v>
      </c>
      <c r="I6" t="s">
        <v>334</v>
      </c>
      <c r="J6" t="s">
        <v>336</v>
      </c>
      <c r="K6" t="s">
        <v>338</v>
      </c>
      <c r="L6" t="s">
        <v>340</v>
      </c>
      <c r="M6" t="s">
        <v>342</v>
      </c>
      <c r="N6" t="s">
        <v>344</v>
      </c>
      <c r="O6" t="s">
        <v>346</v>
      </c>
      <c r="P6" t="s">
        <v>348</v>
      </c>
    </row>
    <row r="7" spans="1:16" x14ac:dyDescent="0.25">
      <c r="A7" t="s">
        <v>23</v>
      </c>
      <c r="B7" t="s">
        <v>232</v>
      </c>
      <c r="C7" t="s">
        <v>235</v>
      </c>
      <c r="D7">
        <v>0</v>
      </c>
      <c r="E7">
        <v>255</v>
      </c>
      <c r="F7" t="s">
        <v>280</v>
      </c>
      <c r="G7" t="s">
        <v>330</v>
      </c>
      <c r="H7" t="s">
        <v>332</v>
      </c>
      <c r="I7" t="s">
        <v>334</v>
      </c>
      <c r="J7" t="s">
        <v>336</v>
      </c>
      <c r="K7" t="s">
        <v>338</v>
      </c>
      <c r="L7" t="s">
        <v>340</v>
      </c>
      <c r="M7" t="s">
        <v>342</v>
      </c>
      <c r="N7" t="s">
        <v>344</v>
      </c>
      <c r="O7" t="s">
        <v>346</v>
      </c>
      <c r="P7" t="s">
        <v>348</v>
      </c>
    </row>
    <row r="8" spans="1:16" x14ac:dyDescent="0.25">
      <c r="A8" t="s">
        <v>24</v>
      </c>
      <c r="B8" t="s">
        <v>232</v>
      </c>
      <c r="C8" t="s">
        <v>235</v>
      </c>
      <c r="D8">
        <v>0</v>
      </c>
      <c r="E8">
        <v>255</v>
      </c>
      <c r="F8" t="s">
        <v>280</v>
      </c>
      <c r="G8" t="s">
        <v>330</v>
      </c>
      <c r="H8" t="s">
        <v>332</v>
      </c>
      <c r="I8" t="s">
        <v>334</v>
      </c>
      <c r="J8" t="s">
        <v>336</v>
      </c>
      <c r="K8" t="s">
        <v>338</v>
      </c>
      <c r="L8" t="s">
        <v>340</v>
      </c>
      <c r="M8" t="s">
        <v>342</v>
      </c>
      <c r="N8" t="s">
        <v>344</v>
      </c>
      <c r="O8" t="s">
        <v>346</v>
      </c>
      <c r="P8" t="s">
        <v>348</v>
      </c>
    </row>
    <row r="9" spans="1:16" x14ac:dyDescent="0.25">
      <c r="A9" t="s">
        <v>25</v>
      </c>
      <c r="B9" t="s">
        <v>232</v>
      </c>
      <c r="C9" t="s">
        <v>235</v>
      </c>
      <c r="D9">
        <v>0</v>
      </c>
      <c r="E9">
        <v>255</v>
      </c>
      <c r="F9" t="s">
        <v>280</v>
      </c>
      <c r="G9" t="s">
        <v>330</v>
      </c>
      <c r="H9" t="s">
        <v>332</v>
      </c>
      <c r="I9" t="s">
        <v>334</v>
      </c>
      <c r="J9" t="s">
        <v>336</v>
      </c>
      <c r="K9" t="s">
        <v>338</v>
      </c>
      <c r="L9" t="s">
        <v>340</v>
      </c>
      <c r="M9" t="s">
        <v>342</v>
      </c>
      <c r="N9" t="s">
        <v>344</v>
      </c>
      <c r="O9" t="s">
        <v>346</v>
      </c>
      <c r="P9" t="s">
        <v>348</v>
      </c>
    </row>
    <row r="10" spans="1:16" x14ac:dyDescent="0.25">
      <c r="A10" t="s">
        <v>26</v>
      </c>
      <c r="B10" t="s">
        <v>232</v>
      </c>
      <c r="C10" t="s">
        <v>235</v>
      </c>
      <c r="D10">
        <v>0</v>
      </c>
      <c r="E10">
        <v>255</v>
      </c>
      <c r="F10" t="s">
        <v>280</v>
      </c>
      <c r="G10" t="s">
        <v>330</v>
      </c>
      <c r="H10" t="s">
        <v>332</v>
      </c>
      <c r="I10" t="s">
        <v>334</v>
      </c>
      <c r="J10" t="s">
        <v>336</v>
      </c>
      <c r="K10" t="s">
        <v>338</v>
      </c>
      <c r="L10" t="s">
        <v>340</v>
      </c>
      <c r="M10" t="s">
        <v>342</v>
      </c>
      <c r="N10" t="s">
        <v>344</v>
      </c>
      <c r="O10" t="s">
        <v>346</v>
      </c>
      <c r="P10" t="s">
        <v>348</v>
      </c>
    </row>
    <row r="11" spans="1:16" x14ac:dyDescent="0.25">
      <c r="A11" t="s">
        <v>27</v>
      </c>
      <c r="B11" t="s">
        <v>232</v>
      </c>
      <c r="C11" t="s">
        <v>235</v>
      </c>
      <c r="D11">
        <v>0</v>
      </c>
      <c r="E11">
        <v>255</v>
      </c>
      <c r="F11" t="s">
        <v>280</v>
      </c>
      <c r="G11" t="s">
        <v>330</v>
      </c>
      <c r="H11" t="s">
        <v>332</v>
      </c>
      <c r="I11" t="s">
        <v>334</v>
      </c>
      <c r="J11" t="s">
        <v>336</v>
      </c>
      <c r="K11" t="s">
        <v>338</v>
      </c>
      <c r="L11" t="s">
        <v>340</v>
      </c>
      <c r="M11" t="s">
        <v>342</v>
      </c>
      <c r="N11" t="s">
        <v>344</v>
      </c>
      <c r="O11" t="s">
        <v>346</v>
      </c>
      <c r="P11" t="s">
        <v>348</v>
      </c>
    </row>
    <row r="12" spans="1:16" x14ac:dyDescent="0.25">
      <c r="A12" t="s">
        <v>28</v>
      </c>
      <c r="B12" t="s">
        <v>232</v>
      </c>
      <c r="C12" t="s">
        <v>235</v>
      </c>
      <c r="D12">
        <v>0</v>
      </c>
      <c r="E12">
        <v>255</v>
      </c>
      <c r="F12" t="s">
        <v>280</v>
      </c>
      <c r="G12" t="s">
        <v>330</v>
      </c>
      <c r="H12" t="s">
        <v>332</v>
      </c>
      <c r="I12" t="s">
        <v>334</v>
      </c>
      <c r="J12" t="s">
        <v>336</v>
      </c>
      <c r="K12" t="s">
        <v>338</v>
      </c>
      <c r="L12" t="s">
        <v>340</v>
      </c>
      <c r="M12" t="s">
        <v>342</v>
      </c>
      <c r="N12" t="s">
        <v>344</v>
      </c>
      <c r="O12" t="s">
        <v>346</v>
      </c>
      <c r="P12" t="s">
        <v>348</v>
      </c>
    </row>
    <row r="13" spans="1:16" x14ac:dyDescent="0.25">
      <c r="A13" t="s">
        <v>29</v>
      </c>
      <c r="B13" t="s">
        <v>232</v>
      </c>
      <c r="C13" t="s">
        <v>235</v>
      </c>
      <c r="D13">
        <v>0</v>
      </c>
      <c r="E13">
        <v>255</v>
      </c>
      <c r="F13" t="s">
        <v>280</v>
      </c>
      <c r="G13" t="s">
        <v>330</v>
      </c>
      <c r="H13" t="s">
        <v>332</v>
      </c>
      <c r="I13" t="s">
        <v>334</v>
      </c>
      <c r="J13" t="s">
        <v>336</v>
      </c>
      <c r="K13" t="s">
        <v>338</v>
      </c>
      <c r="L13" t="s">
        <v>340</v>
      </c>
      <c r="M13" t="s">
        <v>342</v>
      </c>
      <c r="N13" t="s">
        <v>344</v>
      </c>
      <c r="O13" t="s">
        <v>346</v>
      </c>
      <c r="P13" t="s">
        <v>348</v>
      </c>
    </row>
    <row r="14" spans="1:16" x14ac:dyDescent="0.25">
      <c r="A14" t="s">
        <v>30</v>
      </c>
      <c r="B14" t="s">
        <v>232</v>
      </c>
      <c r="C14" t="s">
        <v>235</v>
      </c>
      <c r="D14">
        <v>0</v>
      </c>
      <c r="E14">
        <v>255</v>
      </c>
      <c r="F14" t="s">
        <v>280</v>
      </c>
      <c r="G14" t="s">
        <v>330</v>
      </c>
      <c r="H14" t="s">
        <v>332</v>
      </c>
      <c r="I14" t="s">
        <v>334</v>
      </c>
      <c r="J14" t="s">
        <v>336</v>
      </c>
      <c r="K14" t="s">
        <v>338</v>
      </c>
      <c r="L14" t="s">
        <v>340</v>
      </c>
      <c r="M14" t="s">
        <v>342</v>
      </c>
      <c r="N14" t="s">
        <v>344</v>
      </c>
      <c r="O14" t="s">
        <v>346</v>
      </c>
      <c r="P14" t="s">
        <v>348</v>
      </c>
    </row>
    <row r="15" spans="1:16" x14ac:dyDescent="0.25">
      <c r="A15" t="s">
        <v>31</v>
      </c>
      <c r="B15" t="s">
        <v>232</v>
      </c>
      <c r="C15" t="s">
        <v>235</v>
      </c>
      <c r="D15">
        <v>0</v>
      </c>
      <c r="E15">
        <v>255</v>
      </c>
      <c r="F15" t="s">
        <v>280</v>
      </c>
      <c r="G15" t="s">
        <v>330</v>
      </c>
      <c r="H15" t="s">
        <v>332</v>
      </c>
      <c r="I15" t="s">
        <v>334</v>
      </c>
      <c r="J15" t="s">
        <v>336</v>
      </c>
      <c r="K15" t="s">
        <v>338</v>
      </c>
      <c r="L15" t="s">
        <v>340</v>
      </c>
      <c r="M15" t="s">
        <v>342</v>
      </c>
      <c r="N15" t="s">
        <v>344</v>
      </c>
      <c r="O15" t="s">
        <v>346</v>
      </c>
      <c r="P15" t="s">
        <v>348</v>
      </c>
    </row>
    <row r="16" spans="1:16" x14ac:dyDescent="0.25">
      <c r="A16" s="2" t="s">
        <v>360</v>
      </c>
      <c r="B16" t="s">
        <v>12</v>
      </c>
      <c r="C16" t="s">
        <v>13</v>
      </c>
      <c r="D16">
        <v>0</v>
      </c>
      <c r="E16">
        <v>255</v>
      </c>
      <c r="F16" t="s">
        <v>280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</row>
    <row r="17" spans="1:16" x14ac:dyDescent="0.25">
      <c r="A17" s="2" t="s">
        <v>361</v>
      </c>
      <c r="B17" t="s">
        <v>12</v>
      </c>
      <c r="C17" t="s">
        <v>13</v>
      </c>
      <c r="D17">
        <v>0</v>
      </c>
      <c r="E17">
        <v>255</v>
      </c>
      <c r="F17" t="s">
        <v>280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</row>
    <row r="18" spans="1:16" x14ac:dyDescent="0.25">
      <c r="A18" s="2" t="s">
        <v>519</v>
      </c>
      <c r="B18" t="s">
        <v>12</v>
      </c>
      <c r="C18" t="s">
        <v>13</v>
      </c>
      <c r="D18">
        <v>0</v>
      </c>
      <c r="E18">
        <v>255</v>
      </c>
      <c r="F18" t="s">
        <v>280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</row>
    <row r="19" spans="1:16" x14ac:dyDescent="0.25">
      <c r="A19" s="2" t="s">
        <v>520</v>
      </c>
      <c r="B19" t="s">
        <v>12</v>
      </c>
      <c r="C19" t="s">
        <v>13</v>
      </c>
      <c r="D19">
        <v>0</v>
      </c>
      <c r="E19">
        <v>255</v>
      </c>
      <c r="F19" t="s">
        <v>280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</row>
    <row r="20" spans="1:16" x14ac:dyDescent="0.25">
      <c r="A20" s="2" t="s">
        <v>521</v>
      </c>
      <c r="B20" t="s">
        <v>12</v>
      </c>
      <c r="C20" t="s">
        <v>13</v>
      </c>
      <c r="D20">
        <v>0</v>
      </c>
      <c r="E20">
        <v>255</v>
      </c>
      <c r="F20" t="s">
        <v>280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</row>
    <row r="21" spans="1:16" x14ac:dyDescent="0.25">
      <c r="A21" s="2" t="s">
        <v>522</v>
      </c>
      <c r="B21" t="s">
        <v>12</v>
      </c>
      <c r="C21" t="s">
        <v>13</v>
      </c>
      <c r="D21">
        <v>0</v>
      </c>
      <c r="E21">
        <v>255</v>
      </c>
      <c r="F21" t="s">
        <v>280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</row>
    <row r="22" spans="1:16" x14ac:dyDescent="0.25">
      <c r="A22" t="s">
        <v>32</v>
      </c>
      <c r="B22" t="s">
        <v>232</v>
      </c>
      <c r="C22" t="s">
        <v>235</v>
      </c>
      <c r="D22">
        <v>0</v>
      </c>
      <c r="E22">
        <v>255</v>
      </c>
      <c r="F22" t="s">
        <v>280</v>
      </c>
      <c r="G22" t="s">
        <v>330</v>
      </c>
      <c r="H22" t="s">
        <v>332</v>
      </c>
      <c r="I22" t="s">
        <v>334</v>
      </c>
      <c r="J22" t="s">
        <v>336</v>
      </c>
      <c r="K22" t="s">
        <v>338</v>
      </c>
      <c r="L22" t="s">
        <v>340</v>
      </c>
      <c r="M22" t="s">
        <v>342</v>
      </c>
      <c r="N22" t="s">
        <v>344</v>
      </c>
      <c r="O22" t="s">
        <v>346</v>
      </c>
      <c r="P22" t="s">
        <v>348</v>
      </c>
    </row>
    <row r="23" spans="1:16" x14ac:dyDescent="0.25">
      <c r="A23" t="s">
        <v>33</v>
      </c>
      <c r="B23" t="s">
        <v>232</v>
      </c>
      <c r="C23" t="s">
        <v>235</v>
      </c>
      <c r="D23">
        <v>0</v>
      </c>
      <c r="E23">
        <v>255</v>
      </c>
      <c r="F23" t="s">
        <v>280</v>
      </c>
      <c r="G23" t="s">
        <v>330</v>
      </c>
      <c r="H23" t="s">
        <v>332</v>
      </c>
      <c r="I23" t="s">
        <v>334</v>
      </c>
      <c r="J23" t="s">
        <v>336</v>
      </c>
      <c r="K23" t="s">
        <v>338</v>
      </c>
      <c r="L23" t="s">
        <v>340</v>
      </c>
      <c r="M23" t="s">
        <v>342</v>
      </c>
      <c r="N23" t="s">
        <v>344</v>
      </c>
      <c r="O23" t="s">
        <v>346</v>
      </c>
      <c r="P23" t="s">
        <v>348</v>
      </c>
    </row>
    <row r="24" spans="1:16" x14ac:dyDescent="0.25">
      <c r="A24" t="s">
        <v>34</v>
      </c>
      <c r="B24" t="s">
        <v>232</v>
      </c>
      <c r="C24" t="s">
        <v>235</v>
      </c>
      <c r="D24">
        <v>0</v>
      </c>
      <c r="E24">
        <v>255</v>
      </c>
      <c r="F24" t="s">
        <v>280</v>
      </c>
      <c r="G24" t="s">
        <v>330</v>
      </c>
      <c r="H24" t="s">
        <v>332</v>
      </c>
      <c r="I24" t="s">
        <v>334</v>
      </c>
      <c r="J24" t="s">
        <v>336</v>
      </c>
      <c r="K24" t="s">
        <v>338</v>
      </c>
      <c r="L24" t="s">
        <v>340</v>
      </c>
      <c r="M24" t="s">
        <v>342</v>
      </c>
      <c r="N24" t="s">
        <v>344</v>
      </c>
      <c r="O24" t="s">
        <v>346</v>
      </c>
      <c r="P24" t="s">
        <v>348</v>
      </c>
    </row>
    <row r="25" spans="1:16" x14ac:dyDescent="0.25">
      <c r="A25" t="s">
        <v>35</v>
      </c>
      <c r="B25" t="s">
        <v>232</v>
      </c>
      <c r="C25" t="s">
        <v>235</v>
      </c>
      <c r="D25">
        <v>0</v>
      </c>
      <c r="E25">
        <v>255</v>
      </c>
      <c r="F25" t="s">
        <v>280</v>
      </c>
      <c r="G25" t="s">
        <v>330</v>
      </c>
      <c r="H25" t="s">
        <v>332</v>
      </c>
      <c r="I25" t="s">
        <v>334</v>
      </c>
      <c r="J25" t="s">
        <v>336</v>
      </c>
      <c r="K25" t="s">
        <v>338</v>
      </c>
      <c r="L25" t="s">
        <v>340</v>
      </c>
      <c r="M25" t="s">
        <v>342</v>
      </c>
      <c r="N25" t="s">
        <v>344</v>
      </c>
      <c r="O25" t="s">
        <v>346</v>
      </c>
      <c r="P25" t="s">
        <v>348</v>
      </c>
    </row>
    <row r="26" spans="1:16" x14ac:dyDescent="0.25">
      <c r="A26" t="s">
        <v>36</v>
      </c>
      <c r="B26" t="s">
        <v>232</v>
      </c>
      <c r="C26" t="s">
        <v>235</v>
      </c>
      <c r="D26">
        <v>0</v>
      </c>
      <c r="E26">
        <v>255</v>
      </c>
      <c r="F26" t="s">
        <v>280</v>
      </c>
      <c r="G26" t="s">
        <v>330</v>
      </c>
      <c r="H26" t="s">
        <v>332</v>
      </c>
      <c r="I26" t="s">
        <v>334</v>
      </c>
      <c r="J26" t="s">
        <v>336</v>
      </c>
      <c r="K26" t="s">
        <v>338</v>
      </c>
      <c r="L26" t="s">
        <v>340</v>
      </c>
      <c r="M26" t="s">
        <v>342</v>
      </c>
      <c r="N26" t="s">
        <v>344</v>
      </c>
      <c r="O26" t="s">
        <v>346</v>
      </c>
      <c r="P26" t="s">
        <v>348</v>
      </c>
    </row>
    <row r="27" spans="1:16" x14ac:dyDescent="0.25">
      <c r="A27" t="s">
        <v>37</v>
      </c>
      <c r="B27" t="s">
        <v>232</v>
      </c>
      <c r="C27" t="s">
        <v>235</v>
      </c>
      <c r="D27">
        <v>0</v>
      </c>
      <c r="E27">
        <v>255</v>
      </c>
      <c r="F27" t="s">
        <v>280</v>
      </c>
      <c r="G27" t="s">
        <v>330</v>
      </c>
      <c r="H27" t="s">
        <v>332</v>
      </c>
      <c r="I27" t="s">
        <v>334</v>
      </c>
      <c r="J27" t="s">
        <v>336</v>
      </c>
      <c r="K27" t="s">
        <v>338</v>
      </c>
      <c r="L27" t="s">
        <v>340</v>
      </c>
      <c r="M27" t="s">
        <v>342</v>
      </c>
      <c r="N27" t="s">
        <v>344</v>
      </c>
      <c r="O27" t="s">
        <v>346</v>
      </c>
      <c r="P27" t="s">
        <v>348</v>
      </c>
    </row>
    <row r="28" spans="1:16" x14ac:dyDescent="0.25">
      <c r="A28" t="s">
        <v>38</v>
      </c>
      <c r="B28" t="s">
        <v>232</v>
      </c>
      <c r="C28" t="s">
        <v>235</v>
      </c>
      <c r="D28">
        <v>0</v>
      </c>
      <c r="E28">
        <v>255</v>
      </c>
      <c r="F28" t="s">
        <v>280</v>
      </c>
      <c r="G28" t="s">
        <v>330</v>
      </c>
      <c r="H28" t="s">
        <v>332</v>
      </c>
      <c r="I28" t="s">
        <v>334</v>
      </c>
      <c r="J28" t="s">
        <v>336</v>
      </c>
      <c r="K28" t="s">
        <v>338</v>
      </c>
      <c r="L28" t="s">
        <v>340</v>
      </c>
      <c r="M28" t="s">
        <v>342</v>
      </c>
      <c r="N28" t="s">
        <v>344</v>
      </c>
      <c r="O28" t="s">
        <v>346</v>
      </c>
      <c r="P28" t="s">
        <v>348</v>
      </c>
    </row>
    <row r="29" spans="1:16" x14ac:dyDescent="0.25">
      <c r="A29" t="s">
        <v>39</v>
      </c>
      <c r="B29" t="s">
        <v>232</v>
      </c>
      <c r="C29" t="s">
        <v>235</v>
      </c>
      <c r="D29">
        <v>0</v>
      </c>
      <c r="E29">
        <v>255</v>
      </c>
      <c r="F29" t="s">
        <v>280</v>
      </c>
      <c r="G29" t="s">
        <v>330</v>
      </c>
      <c r="H29" t="s">
        <v>332</v>
      </c>
      <c r="I29" t="s">
        <v>334</v>
      </c>
      <c r="J29" t="s">
        <v>336</v>
      </c>
      <c r="K29" t="s">
        <v>338</v>
      </c>
      <c r="L29" t="s">
        <v>340</v>
      </c>
      <c r="M29" t="s">
        <v>342</v>
      </c>
      <c r="N29" t="s">
        <v>344</v>
      </c>
      <c r="O29" t="s">
        <v>346</v>
      </c>
      <c r="P29" t="s">
        <v>348</v>
      </c>
    </row>
    <row r="30" spans="1:16" x14ac:dyDescent="0.25">
      <c r="A30" t="s">
        <v>40</v>
      </c>
      <c r="B30" t="s">
        <v>232</v>
      </c>
      <c r="C30" t="s">
        <v>235</v>
      </c>
      <c r="D30">
        <v>0</v>
      </c>
      <c r="E30">
        <v>255</v>
      </c>
      <c r="F30" t="s">
        <v>280</v>
      </c>
      <c r="G30" t="s">
        <v>330</v>
      </c>
      <c r="H30" t="s">
        <v>332</v>
      </c>
      <c r="I30" t="s">
        <v>334</v>
      </c>
      <c r="J30" t="s">
        <v>336</v>
      </c>
      <c r="K30" t="s">
        <v>338</v>
      </c>
      <c r="L30" t="s">
        <v>340</v>
      </c>
      <c r="M30" t="s">
        <v>342</v>
      </c>
      <c r="N30" t="s">
        <v>344</v>
      </c>
      <c r="O30" t="s">
        <v>346</v>
      </c>
      <c r="P30" t="s">
        <v>348</v>
      </c>
    </row>
    <row r="31" spans="1:16" x14ac:dyDescent="0.25">
      <c r="A31" t="s">
        <v>41</v>
      </c>
      <c r="B31" t="s">
        <v>232</v>
      </c>
      <c r="C31" t="s">
        <v>235</v>
      </c>
      <c r="D31">
        <v>0</v>
      </c>
      <c r="E31">
        <v>255</v>
      </c>
      <c r="F31" t="s">
        <v>280</v>
      </c>
      <c r="G31" t="s">
        <v>330</v>
      </c>
      <c r="H31" t="s">
        <v>332</v>
      </c>
      <c r="I31" t="s">
        <v>334</v>
      </c>
      <c r="J31" t="s">
        <v>336</v>
      </c>
      <c r="K31" t="s">
        <v>338</v>
      </c>
      <c r="L31" t="s">
        <v>340</v>
      </c>
      <c r="M31" t="s">
        <v>342</v>
      </c>
      <c r="N31" t="s">
        <v>344</v>
      </c>
      <c r="O31" t="s">
        <v>346</v>
      </c>
      <c r="P31" t="s">
        <v>348</v>
      </c>
    </row>
    <row r="32" spans="1:16" x14ac:dyDescent="0.25">
      <c r="A32" t="s">
        <v>42</v>
      </c>
      <c r="B32" t="s">
        <v>232</v>
      </c>
      <c r="C32" t="s">
        <v>235</v>
      </c>
      <c r="D32">
        <v>0</v>
      </c>
      <c r="E32">
        <v>255</v>
      </c>
      <c r="F32" t="s">
        <v>280</v>
      </c>
      <c r="G32" t="s">
        <v>330</v>
      </c>
      <c r="H32" t="s">
        <v>332</v>
      </c>
      <c r="I32" t="s">
        <v>334</v>
      </c>
      <c r="J32" t="s">
        <v>336</v>
      </c>
      <c r="K32" t="s">
        <v>338</v>
      </c>
      <c r="L32" t="s">
        <v>340</v>
      </c>
      <c r="M32" t="s">
        <v>342</v>
      </c>
      <c r="N32" t="s">
        <v>344</v>
      </c>
      <c r="O32" t="s">
        <v>346</v>
      </c>
      <c r="P32" t="s">
        <v>348</v>
      </c>
    </row>
    <row r="33" spans="1:16" x14ac:dyDescent="0.25">
      <c r="A33" t="s">
        <v>43</v>
      </c>
      <c r="B33" t="s">
        <v>232</v>
      </c>
      <c r="C33" t="s">
        <v>235</v>
      </c>
      <c r="D33">
        <v>0</v>
      </c>
      <c r="E33">
        <v>255</v>
      </c>
      <c r="F33" t="s">
        <v>280</v>
      </c>
      <c r="G33" t="s">
        <v>330</v>
      </c>
      <c r="H33" t="s">
        <v>332</v>
      </c>
      <c r="I33" t="s">
        <v>334</v>
      </c>
      <c r="J33" t="s">
        <v>336</v>
      </c>
      <c r="K33" t="s">
        <v>338</v>
      </c>
      <c r="L33" t="s">
        <v>340</v>
      </c>
      <c r="M33" t="s">
        <v>342</v>
      </c>
      <c r="N33" t="s">
        <v>344</v>
      </c>
      <c r="O33" t="s">
        <v>346</v>
      </c>
      <c r="P33" t="s">
        <v>348</v>
      </c>
    </row>
    <row r="34" spans="1:16" x14ac:dyDescent="0.25">
      <c r="A34" t="s">
        <v>44</v>
      </c>
      <c r="B34" t="s">
        <v>232</v>
      </c>
      <c r="C34" t="s">
        <v>236</v>
      </c>
      <c r="D34">
        <v>0</v>
      </c>
      <c r="E34">
        <v>1</v>
      </c>
      <c r="F34" t="s">
        <v>281</v>
      </c>
      <c r="G34" t="s">
        <v>330</v>
      </c>
      <c r="H34" t="s">
        <v>332</v>
      </c>
      <c r="I34" t="s">
        <v>334</v>
      </c>
      <c r="J34" t="s">
        <v>336</v>
      </c>
      <c r="K34" t="s">
        <v>338</v>
      </c>
      <c r="L34" t="s">
        <v>340</v>
      </c>
      <c r="M34" t="s">
        <v>342</v>
      </c>
      <c r="N34" t="s">
        <v>344</v>
      </c>
      <c r="O34" t="s">
        <v>346</v>
      </c>
      <c r="P34" t="s">
        <v>348</v>
      </c>
    </row>
    <row r="35" spans="1:16" x14ac:dyDescent="0.25">
      <c r="A35" t="s">
        <v>45</v>
      </c>
      <c r="B35" t="s">
        <v>232</v>
      </c>
      <c r="C35" t="s">
        <v>237</v>
      </c>
      <c r="D35">
        <v>0</v>
      </c>
      <c r="E35">
        <v>255</v>
      </c>
      <c r="F35" t="s">
        <v>282</v>
      </c>
      <c r="G35" t="s">
        <v>330</v>
      </c>
      <c r="H35" t="s">
        <v>332</v>
      </c>
      <c r="I35" t="s">
        <v>334</v>
      </c>
      <c r="J35" t="s">
        <v>336</v>
      </c>
      <c r="K35" t="s">
        <v>338</v>
      </c>
      <c r="L35" t="s">
        <v>340</v>
      </c>
      <c r="M35" t="s">
        <v>342</v>
      </c>
      <c r="N35" t="s">
        <v>344</v>
      </c>
      <c r="O35" t="s">
        <v>346</v>
      </c>
      <c r="P35" t="s">
        <v>348</v>
      </c>
    </row>
    <row r="36" spans="1:16" x14ac:dyDescent="0.25">
      <c r="A36" t="s">
        <v>46</v>
      </c>
      <c r="B36" t="s">
        <v>232</v>
      </c>
      <c r="C36" t="s">
        <v>237</v>
      </c>
      <c r="D36">
        <v>0</v>
      </c>
      <c r="E36">
        <v>255</v>
      </c>
      <c r="F36" t="s">
        <v>282</v>
      </c>
      <c r="G36" t="s">
        <v>330</v>
      </c>
      <c r="H36" t="s">
        <v>332</v>
      </c>
      <c r="I36" t="s">
        <v>334</v>
      </c>
      <c r="J36" t="s">
        <v>336</v>
      </c>
      <c r="K36" t="s">
        <v>338</v>
      </c>
      <c r="L36" t="s">
        <v>340</v>
      </c>
      <c r="M36" t="s">
        <v>342</v>
      </c>
      <c r="N36" t="s">
        <v>344</v>
      </c>
      <c r="O36" t="s">
        <v>346</v>
      </c>
      <c r="P36" t="s">
        <v>348</v>
      </c>
    </row>
    <row r="37" spans="1:16" x14ac:dyDescent="0.25">
      <c r="A37" t="s">
        <v>47</v>
      </c>
      <c r="B37" t="s">
        <v>232</v>
      </c>
      <c r="C37" t="s">
        <v>238</v>
      </c>
      <c r="D37">
        <v>0</v>
      </c>
      <c r="E37">
        <v>1</v>
      </c>
      <c r="F37" t="s">
        <v>283</v>
      </c>
      <c r="G37" t="s">
        <v>330</v>
      </c>
      <c r="H37" t="s">
        <v>332</v>
      </c>
      <c r="I37" t="s">
        <v>334</v>
      </c>
      <c r="J37" t="s">
        <v>336</v>
      </c>
      <c r="K37" t="s">
        <v>338</v>
      </c>
      <c r="L37" t="s">
        <v>340</v>
      </c>
      <c r="M37" t="s">
        <v>342</v>
      </c>
      <c r="N37" t="s">
        <v>344</v>
      </c>
      <c r="O37" t="s">
        <v>346</v>
      </c>
      <c r="P37" t="s">
        <v>348</v>
      </c>
    </row>
    <row r="38" spans="1:16" x14ac:dyDescent="0.25">
      <c r="A38" t="s">
        <v>48</v>
      </c>
      <c r="B38" t="s">
        <v>232</v>
      </c>
      <c r="C38" t="s">
        <v>239</v>
      </c>
      <c r="D38">
        <v>0</v>
      </c>
      <c r="E38">
        <v>255</v>
      </c>
      <c r="F38" t="s">
        <v>284</v>
      </c>
      <c r="G38" t="s">
        <v>330</v>
      </c>
      <c r="H38" t="s">
        <v>332</v>
      </c>
      <c r="I38" t="s">
        <v>334</v>
      </c>
      <c r="J38" t="s">
        <v>336</v>
      </c>
      <c r="K38" t="s">
        <v>338</v>
      </c>
      <c r="L38" t="s">
        <v>340</v>
      </c>
      <c r="M38" t="s">
        <v>342</v>
      </c>
      <c r="N38" t="s">
        <v>344</v>
      </c>
      <c r="O38" t="s">
        <v>346</v>
      </c>
      <c r="P38" t="s">
        <v>348</v>
      </c>
    </row>
    <row r="39" spans="1:16" x14ac:dyDescent="0.25">
      <c r="A39" t="s">
        <v>49</v>
      </c>
      <c r="B39" t="s">
        <v>232</v>
      </c>
      <c r="C39" t="s">
        <v>240</v>
      </c>
      <c r="D39">
        <v>0</v>
      </c>
      <c r="E39">
        <v>1</v>
      </c>
      <c r="F39" t="s">
        <v>285</v>
      </c>
      <c r="G39" t="s">
        <v>330</v>
      </c>
      <c r="H39" t="s">
        <v>332</v>
      </c>
      <c r="I39" t="s">
        <v>334</v>
      </c>
      <c r="J39" t="s">
        <v>336</v>
      </c>
      <c r="K39" t="s">
        <v>338</v>
      </c>
      <c r="L39" t="s">
        <v>340</v>
      </c>
      <c r="M39" t="s">
        <v>342</v>
      </c>
      <c r="N39" t="s">
        <v>344</v>
      </c>
      <c r="O39" t="s">
        <v>346</v>
      </c>
      <c r="P39" t="s">
        <v>348</v>
      </c>
    </row>
    <row r="40" spans="1:16" x14ac:dyDescent="0.25">
      <c r="A40" t="s">
        <v>50</v>
      </c>
      <c r="B40" t="s">
        <v>232</v>
      </c>
      <c r="C40" t="s">
        <v>241</v>
      </c>
      <c r="D40">
        <v>0</v>
      </c>
      <c r="E40">
        <v>255</v>
      </c>
      <c r="F40" t="s">
        <v>286</v>
      </c>
      <c r="G40" t="s">
        <v>330</v>
      </c>
      <c r="H40" t="s">
        <v>332</v>
      </c>
      <c r="I40" t="s">
        <v>334</v>
      </c>
      <c r="J40" t="s">
        <v>336</v>
      </c>
      <c r="K40" t="s">
        <v>338</v>
      </c>
      <c r="L40" t="s">
        <v>340</v>
      </c>
      <c r="M40" t="s">
        <v>342</v>
      </c>
      <c r="N40" t="s">
        <v>344</v>
      </c>
      <c r="O40" t="s">
        <v>346</v>
      </c>
      <c r="P40" t="s">
        <v>348</v>
      </c>
    </row>
    <row r="41" spans="1:16" x14ac:dyDescent="0.25">
      <c r="A41" t="s">
        <v>51</v>
      </c>
      <c r="B41" t="s">
        <v>232</v>
      </c>
      <c r="C41" t="s">
        <v>241</v>
      </c>
      <c r="D41">
        <v>0</v>
      </c>
      <c r="E41">
        <v>255</v>
      </c>
      <c r="F41" t="s">
        <v>286</v>
      </c>
      <c r="G41" t="s">
        <v>330</v>
      </c>
      <c r="H41" t="s">
        <v>332</v>
      </c>
      <c r="I41" t="s">
        <v>334</v>
      </c>
      <c r="J41" t="s">
        <v>336</v>
      </c>
      <c r="K41" t="s">
        <v>338</v>
      </c>
      <c r="L41" t="s">
        <v>340</v>
      </c>
      <c r="M41" t="s">
        <v>342</v>
      </c>
      <c r="N41" t="s">
        <v>344</v>
      </c>
      <c r="O41" t="s">
        <v>346</v>
      </c>
      <c r="P41" t="s">
        <v>348</v>
      </c>
    </row>
    <row r="42" spans="1:16" x14ac:dyDescent="0.25">
      <c r="A42" t="s">
        <v>52</v>
      </c>
      <c r="B42" t="s">
        <v>232</v>
      </c>
      <c r="C42" t="s">
        <v>241</v>
      </c>
      <c r="D42">
        <v>0</v>
      </c>
      <c r="E42">
        <v>255</v>
      </c>
      <c r="F42" t="s">
        <v>286</v>
      </c>
      <c r="G42" t="s">
        <v>330</v>
      </c>
      <c r="H42" t="s">
        <v>332</v>
      </c>
      <c r="I42" t="s">
        <v>334</v>
      </c>
      <c r="J42" t="s">
        <v>336</v>
      </c>
      <c r="K42" t="s">
        <v>338</v>
      </c>
      <c r="L42" t="s">
        <v>340</v>
      </c>
      <c r="M42" t="s">
        <v>342</v>
      </c>
      <c r="N42" t="s">
        <v>344</v>
      </c>
      <c r="O42" t="s">
        <v>346</v>
      </c>
      <c r="P42" t="s">
        <v>348</v>
      </c>
    </row>
    <row r="43" spans="1:16" x14ac:dyDescent="0.25">
      <c r="A43" t="s">
        <v>53</v>
      </c>
      <c r="B43" t="s">
        <v>232</v>
      </c>
      <c r="C43" t="s">
        <v>241</v>
      </c>
      <c r="D43">
        <v>0</v>
      </c>
      <c r="E43">
        <v>255</v>
      </c>
      <c r="F43" t="s">
        <v>286</v>
      </c>
      <c r="G43" t="s">
        <v>330</v>
      </c>
      <c r="H43" t="s">
        <v>332</v>
      </c>
      <c r="I43" t="s">
        <v>334</v>
      </c>
      <c r="J43" t="s">
        <v>336</v>
      </c>
      <c r="K43" t="s">
        <v>338</v>
      </c>
      <c r="L43" t="s">
        <v>340</v>
      </c>
      <c r="M43" t="s">
        <v>342</v>
      </c>
      <c r="N43" t="s">
        <v>344</v>
      </c>
      <c r="O43" t="s">
        <v>346</v>
      </c>
      <c r="P43" t="s">
        <v>348</v>
      </c>
    </row>
    <row r="44" spans="1:16" x14ac:dyDescent="0.25">
      <c r="A44" t="s">
        <v>54</v>
      </c>
      <c r="B44" t="s">
        <v>232</v>
      </c>
      <c r="C44" t="s">
        <v>241</v>
      </c>
      <c r="D44">
        <v>0</v>
      </c>
      <c r="E44">
        <v>255</v>
      </c>
      <c r="F44" t="s">
        <v>286</v>
      </c>
      <c r="G44" t="s">
        <v>330</v>
      </c>
      <c r="H44" t="s">
        <v>332</v>
      </c>
      <c r="I44" t="s">
        <v>334</v>
      </c>
      <c r="J44" t="s">
        <v>336</v>
      </c>
      <c r="K44" t="s">
        <v>338</v>
      </c>
      <c r="L44" t="s">
        <v>340</v>
      </c>
      <c r="M44" t="s">
        <v>342</v>
      </c>
      <c r="N44" t="s">
        <v>344</v>
      </c>
      <c r="O44" t="s">
        <v>346</v>
      </c>
      <c r="P44" t="s">
        <v>348</v>
      </c>
    </row>
    <row r="45" spans="1:16" x14ac:dyDescent="0.25">
      <c r="A45" t="s">
        <v>55</v>
      </c>
      <c r="B45" t="s">
        <v>232</v>
      </c>
      <c r="C45" t="s">
        <v>241</v>
      </c>
      <c r="D45">
        <v>0</v>
      </c>
      <c r="E45">
        <v>255</v>
      </c>
      <c r="F45" t="s">
        <v>286</v>
      </c>
      <c r="G45" t="s">
        <v>330</v>
      </c>
      <c r="H45" t="s">
        <v>332</v>
      </c>
      <c r="I45" t="s">
        <v>334</v>
      </c>
      <c r="J45" t="s">
        <v>336</v>
      </c>
      <c r="K45" t="s">
        <v>338</v>
      </c>
      <c r="L45" t="s">
        <v>340</v>
      </c>
      <c r="M45" t="s">
        <v>342</v>
      </c>
      <c r="N45" t="s">
        <v>344</v>
      </c>
      <c r="O45" t="s">
        <v>346</v>
      </c>
      <c r="P45" t="s">
        <v>348</v>
      </c>
    </row>
    <row r="46" spans="1:16" x14ac:dyDescent="0.25">
      <c r="A46" t="s">
        <v>56</v>
      </c>
      <c r="B46" t="s">
        <v>232</v>
      </c>
      <c r="C46" t="s">
        <v>241</v>
      </c>
      <c r="D46">
        <v>0</v>
      </c>
      <c r="E46">
        <v>255</v>
      </c>
      <c r="F46" t="s">
        <v>286</v>
      </c>
      <c r="G46" t="s">
        <v>330</v>
      </c>
      <c r="H46" t="s">
        <v>332</v>
      </c>
      <c r="I46" t="s">
        <v>334</v>
      </c>
      <c r="J46" t="s">
        <v>336</v>
      </c>
      <c r="K46" t="s">
        <v>338</v>
      </c>
      <c r="L46" t="s">
        <v>340</v>
      </c>
      <c r="M46" t="s">
        <v>342</v>
      </c>
      <c r="N46" t="s">
        <v>344</v>
      </c>
      <c r="O46" t="s">
        <v>346</v>
      </c>
      <c r="P46" t="s">
        <v>348</v>
      </c>
    </row>
    <row r="47" spans="1:16" x14ac:dyDescent="0.25">
      <c r="A47" t="s">
        <v>57</v>
      </c>
      <c r="B47" t="s">
        <v>232</v>
      </c>
      <c r="C47" t="s">
        <v>241</v>
      </c>
      <c r="D47">
        <v>0</v>
      </c>
      <c r="E47">
        <v>255</v>
      </c>
      <c r="F47" t="s">
        <v>286</v>
      </c>
      <c r="G47" t="s">
        <v>330</v>
      </c>
      <c r="H47" t="s">
        <v>332</v>
      </c>
      <c r="I47" t="s">
        <v>334</v>
      </c>
      <c r="J47" t="s">
        <v>336</v>
      </c>
      <c r="K47" t="s">
        <v>338</v>
      </c>
      <c r="L47" t="s">
        <v>340</v>
      </c>
      <c r="M47" t="s">
        <v>342</v>
      </c>
      <c r="N47" t="s">
        <v>344</v>
      </c>
      <c r="O47" t="s">
        <v>346</v>
      </c>
      <c r="P47" t="s">
        <v>348</v>
      </c>
    </row>
    <row r="48" spans="1:16" x14ac:dyDescent="0.25">
      <c r="A48" t="s">
        <v>58</v>
      </c>
      <c r="B48" t="s">
        <v>232</v>
      </c>
      <c r="C48" t="s">
        <v>241</v>
      </c>
      <c r="D48">
        <v>0</v>
      </c>
      <c r="E48">
        <v>255</v>
      </c>
      <c r="F48" t="s">
        <v>286</v>
      </c>
      <c r="G48" t="s">
        <v>330</v>
      </c>
      <c r="H48" t="s">
        <v>332</v>
      </c>
      <c r="I48" t="s">
        <v>334</v>
      </c>
      <c r="J48" t="s">
        <v>336</v>
      </c>
      <c r="K48" t="s">
        <v>338</v>
      </c>
      <c r="L48" t="s">
        <v>340</v>
      </c>
      <c r="M48" t="s">
        <v>342</v>
      </c>
      <c r="N48" t="s">
        <v>344</v>
      </c>
      <c r="O48" t="s">
        <v>346</v>
      </c>
      <c r="P48" t="s">
        <v>348</v>
      </c>
    </row>
    <row r="49" spans="1:16" x14ac:dyDescent="0.25">
      <c r="A49" s="1" t="s">
        <v>511</v>
      </c>
      <c r="B49" t="s">
        <v>232</v>
      </c>
      <c r="C49" t="s">
        <v>241</v>
      </c>
      <c r="D49">
        <v>0</v>
      </c>
      <c r="E49">
        <v>255</v>
      </c>
      <c r="F49" t="s">
        <v>286</v>
      </c>
      <c r="G49" t="s">
        <v>330</v>
      </c>
      <c r="H49" t="s">
        <v>332</v>
      </c>
      <c r="I49" t="s">
        <v>334</v>
      </c>
      <c r="J49" t="s">
        <v>336</v>
      </c>
      <c r="K49" t="s">
        <v>338</v>
      </c>
      <c r="L49" t="s">
        <v>340</v>
      </c>
      <c r="M49" t="s">
        <v>342</v>
      </c>
      <c r="N49" t="s">
        <v>344</v>
      </c>
      <c r="O49" t="s">
        <v>346</v>
      </c>
      <c r="P49" t="s">
        <v>348</v>
      </c>
    </row>
    <row r="50" spans="1:16" x14ac:dyDescent="0.25">
      <c r="A50" s="1" t="s">
        <v>497</v>
      </c>
      <c r="B50" t="s">
        <v>232</v>
      </c>
      <c r="C50" t="s">
        <v>13</v>
      </c>
      <c r="D50">
        <v>0</v>
      </c>
      <c r="E50">
        <v>255</v>
      </c>
      <c r="F50" t="s">
        <v>14</v>
      </c>
      <c r="G50" t="s">
        <v>330</v>
      </c>
      <c r="H50" t="s">
        <v>332</v>
      </c>
      <c r="I50" t="s">
        <v>334</v>
      </c>
      <c r="J50" t="s">
        <v>336</v>
      </c>
      <c r="K50" t="s">
        <v>338</v>
      </c>
      <c r="L50" t="s">
        <v>340</v>
      </c>
      <c r="M50" t="s">
        <v>342</v>
      </c>
      <c r="N50" t="s">
        <v>344</v>
      </c>
      <c r="O50" t="s">
        <v>346</v>
      </c>
      <c r="P50" t="s">
        <v>348</v>
      </c>
    </row>
    <row r="51" spans="1:16" x14ac:dyDescent="0.25">
      <c r="A51" s="1" t="s">
        <v>498</v>
      </c>
      <c r="B51" t="s">
        <v>232</v>
      </c>
      <c r="C51" t="s">
        <v>13</v>
      </c>
      <c r="D51">
        <v>0</v>
      </c>
      <c r="E51">
        <v>255</v>
      </c>
      <c r="F51" t="s">
        <v>14</v>
      </c>
      <c r="G51" t="s">
        <v>330</v>
      </c>
      <c r="H51" t="s">
        <v>332</v>
      </c>
      <c r="I51" t="s">
        <v>334</v>
      </c>
      <c r="J51" t="s">
        <v>336</v>
      </c>
      <c r="K51" t="s">
        <v>338</v>
      </c>
      <c r="L51" t="s">
        <v>340</v>
      </c>
      <c r="M51" t="s">
        <v>342</v>
      </c>
      <c r="N51" t="s">
        <v>344</v>
      </c>
      <c r="O51" t="s">
        <v>346</v>
      </c>
      <c r="P51" t="s">
        <v>348</v>
      </c>
    </row>
    <row r="52" spans="1:16" x14ac:dyDescent="0.25">
      <c r="A52" s="1" t="s">
        <v>499</v>
      </c>
      <c r="B52" t="s">
        <v>232</v>
      </c>
      <c r="C52" t="s">
        <v>13</v>
      </c>
      <c r="D52">
        <v>0</v>
      </c>
      <c r="E52">
        <v>255</v>
      </c>
      <c r="F52" t="s">
        <v>14</v>
      </c>
      <c r="G52" t="s">
        <v>330</v>
      </c>
      <c r="H52" t="s">
        <v>332</v>
      </c>
      <c r="I52" t="s">
        <v>334</v>
      </c>
      <c r="J52" t="s">
        <v>336</v>
      </c>
      <c r="K52" t="s">
        <v>338</v>
      </c>
      <c r="L52" t="s">
        <v>340</v>
      </c>
      <c r="M52" t="s">
        <v>342</v>
      </c>
      <c r="N52" t="s">
        <v>344</v>
      </c>
      <c r="O52" t="s">
        <v>346</v>
      </c>
      <c r="P52" t="s">
        <v>348</v>
      </c>
    </row>
    <row r="53" spans="1:16" x14ac:dyDescent="0.25">
      <c r="A53" s="1" t="s">
        <v>500</v>
      </c>
      <c r="B53" t="s">
        <v>232</v>
      </c>
      <c r="C53" t="s">
        <v>13</v>
      </c>
      <c r="D53">
        <v>0</v>
      </c>
      <c r="E53">
        <v>255</v>
      </c>
      <c r="F53" t="s">
        <v>14</v>
      </c>
      <c r="G53" t="s">
        <v>330</v>
      </c>
      <c r="H53" t="s">
        <v>332</v>
      </c>
      <c r="I53" t="s">
        <v>334</v>
      </c>
      <c r="J53" t="s">
        <v>336</v>
      </c>
      <c r="K53" t="s">
        <v>338</v>
      </c>
      <c r="L53" t="s">
        <v>340</v>
      </c>
      <c r="M53" t="s">
        <v>342</v>
      </c>
      <c r="N53" t="s">
        <v>344</v>
      </c>
      <c r="O53" t="s">
        <v>346</v>
      </c>
      <c r="P53" t="s">
        <v>348</v>
      </c>
    </row>
    <row r="54" spans="1:16" x14ac:dyDescent="0.25">
      <c r="A54" s="1" t="s">
        <v>501</v>
      </c>
      <c r="B54" t="s">
        <v>232</v>
      </c>
      <c r="C54" t="s">
        <v>13</v>
      </c>
      <c r="D54">
        <v>0</v>
      </c>
      <c r="E54">
        <v>255</v>
      </c>
      <c r="F54" t="s">
        <v>14</v>
      </c>
      <c r="G54" t="s">
        <v>330</v>
      </c>
      <c r="H54" t="s">
        <v>332</v>
      </c>
      <c r="I54" t="s">
        <v>334</v>
      </c>
      <c r="J54" t="s">
        <v>336</v>
      </c>
      <c r="K54" t="s">
        <v>338</v>
      </c>
      <c r="L54" t="s">
        <v>340</v>
      </c>
      <c r="M54" t="s">
        <v>342</v>
      </c>
      <c r="N54" t="s">
        <v>344</v>
      </c>
      <c r="O54" t="s">
        <v>346</v>
      </c>
      <c r="P54" t="s">
        <v>348</v>
      </c>
    </row>
    <row r="55" spans="1:16" x14ac:dyDescent="0.25">
      <c r="A55" s="1" t="s">
        <v>502</v>
      </c>
      <c r="B55" t="s">
        <v>232</v>
      </c>
      <c r="C55" t="s">
        <v>13</v>
      </c>
      <c r="D55">
        <v>0</v>
      </c>
      <c r="E55">
        <v>255</v>
      </c>
      <c r="F55" t="s">
        <v>14</v>
      </c>
      <c r="G55" t="s">
        <v>330</v>
      </c>
      <c r="H55" t="s">
        <v>332</v>
      </c>
      <c r="I55" t="s">
        <v>334</v>
      </c>
      <c r="J55" t="s">
        <v>336</v>
      </c>
      <c r="K55" t="s">
        <v>338</v>
      </c>
      <c r="L55" t="s">
        <v>340</v>
      </c>
      <c r="M55" t="s">
        <v>342</v>
      </c>
      <c r="N55" t="s">
        <v>344</v>
      </c>
      <c r="O55" t="s">
        <v>346</v>
      </c>
      <c r="P55" t="s">
        <v>348</v>
      </c>
    </row>
    <row r="56" spans="1:16" x14ac:dyDescent="0.25">
      <c r="A56" s="1" t="s">
        <v>503</v>
      </c>
      <c r="B56" t="s">
        <v>232</v>
      </c>
      <c r="C56" t="s">
        <v>242</v>
      </c>
      <c r="D56">
        <v>0</v>
      </c>
      <c r="E56">
        <v>1</v>
      </c>
      <c r="F56" t="s">
        <v>287</v>
      </c>
      <c r="G56" t="s">
        <v>330</v>
      </c>
      <c r="H56" t="s">
        <v>332</v>
      </c>
      <c r="I56" t="s">
        <v>334</v>
      </c>
      <c r="J56" t="s">
        <v>336</v>
      </c>
      <c r="K56" t="s">
        <v>338</v>
      </c>
      <c r="L56" t="s">
        <v>340</v>
      </c>
      <c r="M56" t="s">
        <v>342</v>
      </c>
      <c r="N56" t="s">
        <v>344</v>
      </c>
      <c r="O56" t="s">
        <v>346</v>
      </c>
      <c r="P56" t="s">
        <v>348</v>
      </c>
    </row>
    <row r="57" spans="1:16" x14ac:dyDescent="0.25">
      <c r="A57" s="1" t="s">
        <v>504</v>
      </c>
      <c r="B57" t="s">
        <v>232</v>
      </c>
      <c r="C57" t="s">
        <v>13</v>
      </c>
      <c r="D57">
        <v>0</v>
      </c>
      <c r="E57">
        <v>255</v>
      </c>
      <c r="F57" t="s">
        <v>14</v>
      </c>
      <c r="G57" t="s">
        <v>330</v>
      </c>
      <c r="H57" t="s">
        <v>332</v>
      </c>
      <c r="I57" t="s">
        <v>334</v>
      </c>
      <c r="J57" t="s">
        <v>336</v>
      </c>
      <c r="K57" t="s">
        <v>338</v>
      </c>
      <c r="L57" t="s">
        <v>340</v>
      </c>
      <c r="M57" t="s">
        <v>342</v>
      </c>
      <c r="N57" t="s">
        <v>344</v>
      </c>
      <c r="O57" t="s">
        <v>346</v>
      </c>
      <c r="P57" t="s">
        <v>348</v>
      </c>
    </row>
    <row r="58" spans="1:16" x14ac:dyDescent="0.25">
      <c r="A58" s="1" t="s">
        <v>505</v>
      </c>
      <c r="B58" t="s">
        <v>232</v>
      </c>
      <c r="C58" t="s">
        <v>13</v>
      </c>
      <c r="D58">
        <v>0</v>
      </c>
      <c r="E58">
        <v>255</v>
      </c>
      <c r="F58" t="s">
        <v>14</v>
      </c>
      <c r="G58" t="s">
        <v>330</v>
      </c>
      <c r="H58" t="s">
        <v>332</v>
      </c>
      <c r="I58" t="s">
        <v>334</v>
      </c>
      <c r="J58" t="s">
        <v>336</v>
      </c>
      <c r="K58" t="s">
        <v>338</v>
      </c>
      <c r="L58" t="s">
        <v>340</v>
      </c>
      <c r="M58" t="s">
        <v>342</v>
      </c>
      <c r="N58" t="s">
        <v>344</v>
      </c>
      <c r="O58" t="s">
        <v>346</v>
      </c>
      <c r="P58" t="s">
        <v>348</v>
      </c>
    </row>
    <row r="59" spans="1:16" x14ac:dyDescent="0.25">
      <c r="A59" t="s">
        <v>59</v>
      </c>
      <c r="B59" t="s">
        <v>232</v>
      </c>
      <c r="C59" t="s">
        <v>243</v>
      </c>
      <c r="D59">
        <v>0</v>
      </c>
      <c r="E59">
        <v>255</v>
      </c>
      <c r="F59" t="s">
        <v>288</v>
      </c>
      <c r="G59" t="s">
        <v>330</v>
      </c>
      <c r="H59" t="s">
        <v>332</v>
      </c>
      <c r="I59" t="s">
        <v>334</v>
      </c>
      <c r="J59" t="s">
        <v>336</v>
      </c>
      <c r="K59" t="s">
        <v>338</v>
      </c>
      <c r="L59" t="s">
        <v>340</v>
      </c>
      <c r="M59" t="s">
        <v>342</v>
      </c>
      <c r="N59" t="s">
        <v>344</v>
      </c>
      <c r="O59" t="s">
        <v>346</v>
      </c>
      <c r="P59" t="s">
        <v>348</v>
      </c>
    </row>
    <row r="60" spans="1:16" x14ac:dyDescent="0.25">
      <c r="A60" s="1" t="s">
        <v>506</v>
      </c>
      <c r="B60" t="s">
        <v>232</v>
      </c>
      <c r="C60" t="s">
        <v>13</v>
      </c>
      <c r="D60">
        <v>0</v>
      </c>
      <c r="E60">
        <v>255</v>
      </c>
      <c r="F60" t="s">
        <v>14</v>
      </c>
      <c r="G60" t="s">
        <v>330</v>
      </c>
      <c r="H60" t="s">
        <v>332</v>
      </c>
      <c r="I60" t="s">
        <v>334</v>
      </c>
      <c r="J60" t="s">
        <v>336</v>
      </c>
      <c r="K60" t="s">
        <v>338</v>
      </c>
      <c r="L60" t="s">
        <v>340</v>
      </c>
      <c r="M60" t="s">
        <v>342</v>
      </c>
      <c r="N60" t="s">
        <v>344</v>
      </c>
      <c r="O60" t="s">
        <v>346</v>
      </c>
      <c r="P60" t="s">
        <v>348</v>
      </c>
    </row>
    <row r="61" spans="1:16" x14ac:dyDescent="0.25">
      <c r="A61" t="s">
        <v>60</v>
      </c>
      <c r="B61" t="s">
        <v>232</v>
      </c>
      <c r="C61" t="s">
        <v>244</v>
      </c>
      <c r="D61">
        <v>0</v>
      </c>
      <c r="E61">
        <v>255</v>
      </c>
      <c r="F61" t="s">
        <v>289</v>
      </c>
      <c r="G61" t="s">
        <v>330</v>
      </c>
      <c r="H61" t="s">
        <v>332</v>
      </c>
      <c r="I61" t="s">
        <v>334</v>
      </c>
      <c r="J61" t="s">
        <v>336</v>
      </c>
      <c r="K61" t="s">
        <v>338</v>
      </c>
      <c r="L61" t="s">
        <v>340</v>
      </c>
      <c r="M61" t="s">
        <v>342</v>
      </c>
      <c r="N61" t="s">
        <v>344</v>
      </c>
      <c r="O61" t="s">
        <v>346</v>
      </c>
      <c r="P61" t="s">
        <v>348</v>
      </c>
    </row>
    <row r="62" spans="1:16" x14ac:dyDescent="0.25">
      <c r="A62" t="s">
        <v>61</v>
      </c>
      <c r="B62" t="s">
        <v>232</v>
      </c>
      <c r="C62" t="s">
        <v>244</v>
      </c>
      <c r="D62">
        <v>0</v>
      </c>
      <c r="E62">
        <v>255</v>
      </c>
      <c r="F62" t="s">
        <v>289</v>
      </c>
      <c r="G62" t="s">
        <v>330</v>
      </c>
      <c r="H62" t="s">
        <v>332</v>
      </c>
      <c r="I62" t="s">
        <v>334</v>
      </c>
      <c r="J62" t="s">
        <v>336</v>
      </c>
      <c r="K62" t="s">
        <v>338</v>
      </c>
      <c r="L62" t="s">
        <v>340</v>
      </c>
      <c r="M62" t="s">
        <v>342</v>
      </c>
      <c r="N62" t="s">
        <v>344</v>
      </c>
      <c r="O62" t="s">
        <v>346</v>
      </c>
      <c r="P62" t="s">
        <v>348</v>
      </c>
    </row>
    <row r="63" spans="1:16" x14ac:dyDescent="0.25">
      <c r="A63" t="s">
        <v>62</v>
      </c>
      <c r="B63" t="s">
        <v>232</v>
      </c>
      <c r="C63" t="s">
        <v>244</v>
      </c>
      <c r="D63">
        <v>0</v>
      </c>
      <c r="E63">
        <v>255</v>
      </c>
      <c r="F63" t="s">
        <v>289</v>
      </c>
      <c r="G63" t="s">
        <v>330</v>
      </c>
      <c r="H63" t="s">
        <v>332</v>
      </c>
      <c r="I63" t="s">
        <v>334</v>
      </c>
      <c r="J63" t="s">
        <v>336</v>
      </c>
      <c r="K63" t="s">
        <v>338</v>
      </c>
      <c r="L63" t="s">
        <v>340</v>
      </c>
      <c r="M63" t="s">
        <v>342</v>
      </c>
      <c r="N63" t="s">
        <v>344</v>
      </c>
      <c r="O63" t="s">
        <v>346</v>
      </c>
      <c r="P63" t="s">
        <v>348</v>
      </c>
    </row>
    <row r="64" spans="1:16" x14ac:dyDescent="0.25">
      <c r="A64" t="s">
        <v>63</v>
      </c>
      <c r="B64" t="s">
        <v>232</v>
      </c>
      <c r="C64" t="s">
        <v>245</v>
      </c>
      <c r="D64">
        <v>0</v>
      </c>
      <c r="E64">
        <v>1</v>
      </c>
      <c r="F64" t="s">
        <v>290</v>
      </c>
      <c r="G64" t="s">
        <v>330</v>
      </c>
      <c r="H64" t="s">
        <v>332</v>
      </c>
      <c r="I64" t="s">
        <v>334</v>
      </c>
      <c r="J64" t="s">
        <v>336</v>
      </c>
      <c r="K64" t="s">
        <v>338</v>
      </c>
      <c r="L64" t="s">
        <v>340</v>
      </c>
      <c r="M64" t="s">
        <v>342</v>
      </c>
      <c r="N64" t="s">
        <v>344</v>
      </c>
      <c r="O64" t="s">
        <v>346</v>
      </c>
      <c r="P64" t="s">
        <v>348</v>
      </c>
    </row>
    <row r="65" spans="1:16" x14ac:dyDescent="0.25">
      <c r="A65" t="s">
        <v>64</v>
      </c>
      <c r="B65" t="s">
        <v>232</v>
      </c>
      <c r="C65" t="s">
        <v>245</v>
      </c>
      <c r="D65">
        <v>0</v>
      </c>
      <c r="E65">
        <v>1</v>
      </c>
      <c r="F65" t="s">
        <v>290</v>
      </c>
      <c r="G65" t="s">
        <v>330</v>
      </c>
      <c r="H65" t="s">
        <v>332</v>
      </c>
      <c r="I65" t="s">
        <v>334</v>
      </c>
      <c r="J65" t="s">
        <v>336</v>
      </c>
      <c r="K65" t="s">
        <v>338</v>
      </c>
      <c r="L65" t="s">
        <v>340</v>
      </c>
      <c r="M65" t="s">
        <v>342</v>
      </c>
      <c r="N65" t="s">
        <v>344</v>
      </c>
      <c r="O65" t="s">
        <v>346</v>
      </c>
      <c r="P65" t="s">
        <v>348</v>
      </c>
    </row>
    <row r="66" spans="1:16" x14ac:dyDescent="0.25">
      <c r="A66" t="s">
        <v>65</v>
      </c>
      <c r="B66" t="s">
        <v>232</v>
      </c>
      <c r="C66" t="s">
        <v>245</v>
      </c>
      <c r="D66">
        <v>0</v>
      </c>
      <c r="E66">
        <v>1</v>
      </c>
      <c r="F66" t="s">
        <v>290</v>
      </c>
      <c r="G66" t="s">
        <v>330</v>
      </c>
      <c r="H66" t="s">
        <v>332</v>
      </c>
      <c r="I66" t="s">
        <v>334</v>
      </c>
      <c r="J66" t="s">
        <v>336</v>
      </c>
      <c r="K66" t="s">
        <v>338</v>
      </c>
      <c r="L66" t="s">
        <v>340</v>
      </c>
      <c r="M66" t="s">
        <v>342</v>
      </c>
      <c r="N66" t="s">
        <v>344</v>
      </c>
      <c r="O66" t="s">
        <v>346</v>
      </c>
      <c r="P66" t="s">
        <v>348</v>
      </c>
    </row>
    <row r="67" spans="1:16" x14ac:dyDescent="0.25">
      <c r="A67" s="1" t="s">
        <v>66</v>
      </c>
      <c r="B67" t="s">
        <v>232</v>
      </c>
      <c r="C67" t="s">
        <v>246</v>
      </c>
      <c r="D67">
        <v>0</v>
      </c>
      <c r="E67">
        <v>255</v>
      </c>
      <c r="F67" t="s">
        <v>291</v>
      </c>
      <c r="G67" t="s">
        <v>330</v>
      </c>
      <c r="H67" t="s">
        <v>332</v>
      </c>
      <c r="I67" t="s">
        <v>334</v>
      </c>
      <c r="J67" t="s">
        <v>336</v>
      </c>
      <c r="K67" t="s">
        <v>338</v>
      </c>
      <c r="L67" t="s">
        <v>340</v>
      </c>
      <c r="M67" t="s">
        <v>342</v>
      </c>
      <c r="N67" t="s">
        <v>344</v>
      </c>
      <c r="O67" t="s">
        <v>346</v>
      </c>
      <c r="P67" t="s">
        <v>348</v>
      </c>
    </row>
    <row r="68" spans="1:16" x14ac:dyDescent="0.25">
      <c r="A68" t="s">
        <v>67</v>
      </c>
      <c r="B68" t="s">
        <v>232</v>
      </c>
      <c r="C68" t="s">
        <v>246</v>
      </c>
      <c r="D68">
        <v>0</v>
      </c>
      <c r="E68">
        <v>255</v>
      </c>
      <c r="F68" t="s">
        <v>292</v>
      </c>
      <c r="G68" t="s">
        <v>330</v>
      </c>
      <c r="H68" t="s">
        <v>332</v>
      </c>
      <c r="I68" t="s">
        <v>334</v>
      </c>
      <c r="J68" t="s">
        <v>336</v>
      </c>
      <c r="K68" t="s">
        <v>338</v>
      </c>
      <c r="L68" t="s">
        <v>340</v>
      </c>
      <c r="M68" t="s">
        <v>342</v>
      </c>
      <c r="N68" t="s">
        <v>344</v>
      </c>
      <c r="O68" t="s">
        <v>346</v>
      </c>
      <c r="P68" t="s">
        <v>348</v>
      </c>
    </row>
    <row r="69" spans="1:16" x14ac:dyDescent="0.25">
      <c r="A69" s="1" t="s">
        <v>68</v>
      </c>
      <c r="B69" t="s">
        <v>232</v>
      </c>
      <c r="C69" t="s">
        <v>246</v>
      </c>
      <c r="D69">
        <v>0</v>
      </c>
      <c r="E69">
        <v>255</v>
      </c>
      <c r="F69" t="s">
        <v>293</v>
      </c>
      <c r="G69" t="s">
        <v>330</v>
      </c>
      <c r="H69" t="s">
        <v>332</v>
      </c>
      <c r="I69" t="s">
        <v>334</v>
      </c>
      <c r="J69" t="s">
        <v>336</v>
      </c>
      <c r="K69" t="s">
        <v>338</v>
      </c>
      <c r="L69" t="s">
        <v>340</v>
      </c>
      <c r="M69" t="s">
        <v>342</v>
      </c>
      <c r="N69" t="s">
        <v>344</v>
      </c>
      <c r="O69" t="s">
        <v>346</v>
      </c>
      <c r="P69" t="s">
        <v>348</v>
      </c>
    </row>
    <row r="70" spans="1:16" x14ac:dyDescent="0.25">
      <c r="A70" t="s">
        <v>69</v>
      </c>
      <c r="B70" t="s">
        <v>232</v>
      </c>
      <c r="C70" t="s">
        <v>247</v>
      </c>
      <c r="D70">
        <v>0</v>
      </c>
      <c r="E70">
        <v>1</v>
      </c>
      <c r="F70" t="s">
        <v>294</v>
      </c>
      <c r="G70" t="s">
        <v>330</v>
      </c>
      <c r="H70" t="s">
        <v>332</v>
      </c>
      <c r="I70" t="s">
        <v>334</v>
      </c>
      <c r="J70" t="s">
        <v>336</v>
      </c>
      <c r="K70" t="s">
        <v>338</v>
      </c>
      <c r="L70" t="s">
        <v>340</v>
      </c>
      <c r="M70" t="s">
        <v>342</v>
      </c>
      <c r="N70" t="s">
        <v>344</v>
      </c>
      <c r="O70" t="s">
        <v>346</v>
      </c>
      <c r="P70" t="s">
        <v>348</v>
      </c>
    </row>
    <row r="71" spans="1:16" x14ac:dyDescent="0.25">
      <c r="A71" s="1" t="s">
        <v>70</v>
      </c>
      <c r="B71" t="s">
        <v>232</v>
      </c>
      <c r="C71" t="s">
        <v>248</v>
      </c>
      <c r="D71">
        <v>0</v>
      </c>
      <c r="E71">
        <v>255</v>
      </c>
      <c r="F71" s="1" t="s">
        <v>295</v>
      </c>
      <c r="G71" t="s">
        <v>330</v>
      </c>
      <c r="H71" t="s">
        <v>332</v>
      </c>
      <c r="I71" t="s">
        <v>334</v>
      </c>
      <c r="J71" t="s">
        <v>336</v>
      </c>
      <c r="K71" t="s">
        <v>338</v>
      </c>
      <c r="L71" t="s">
        <v>340</v>
      </c>
      <c r="M71" t="s">
        <v>342</v>
      </c>
      <c r="N71" t="s">
        <v>344</v>
      </c>
      <c r="O71" t="s">
        <v>346</v>
      </c>
      <c r="P71" t="s">
        <v>348</v>
      </c>
    </row>
    <row r="72" spans="1:16" x14ac:dyDescent="0.25">
      <c r="A72" t="s">
        <v>71</v>
      </c>
      <c r="B72" t="s">
        <v>232</v>
      </c>
      <c r="C72" t="s">
        <v>249</v>
      </c>
      <c r="D72">
        <v>0</v>
      </c>
      <c r="E72">
        <v>1</v>
      </c>
      <c r="F72" t="s">
        <v>296</v>
      </c>
      <c r="G72" t="s">
        <v>330</v>
      </c>
      <c r="H72" t="s">
        <v>332</v>
      </c>
      <c r="I72" t="s">
        <v>334</v>
      </c>
      <c r="J72" t="s">
        <v>336</v>
      </c>
      <c r="K72" t="s">
        <v>338</v>
      </c>
      <c r="L72" t="s">
        <v>340</v>
      </c>
      <c r="M72" t="s">
        <v>342</v>
      </c>
      <c r="N72" t="s">
        <v>344</v>
      </c>
      <c r="O72" t="s">
        <v>346</v>
      </c>
      <c r="P72" t="s">
        <v>348</v>
      </c>
    </row>
    <row r="73" spans="1:16" x14ac:dyDescent="0.25">
      <c r="A73" t="s">
        <v>72</v>
      </c>
      <c r="B73" t="s">
        <v>232</v>
      </c>
      <c r="C73" t="s">
        <v>250</v>
      </c>
      <c r="D73">
        <v>0</v>
      </c>
      <c r="E73">
        <v>255</v>
      </c>
      <c r="F73" t="s">
        <v>297</v>
      </c>
      <c r="G73" t="s">
        <v>330</v>
      </c>
      <c r="H73" t="s">
        <v>332</v>
      </c>
      <c r="I73" t="s">
        <v>334</v>
      </c>
      <c r="J73" t="s">
        <v>336</v>
      </c>
      <c r="K73" t="s">
        <v>338</v>
      </c>
      <c r="L73" t="s">
        <v>340</v>
      </c>
      <c r="M73" t="s">
        <v>342</v>
      </c>
      <c r="N73" t="s">
        <v>344</v>
      </c>
      <c r="O73" t="s">
        <v>346</v>
      </c>
      <c r="P73" t="s">
        <v>348</v>
      </c>
    </row>
    <row r="74" spans="1:16" x14ac:dyDescent="0.25">
      <c r="A74" t="s">
        <v>73</v>
      </c>
      <c r="B74" t="s">
        <v>232</v>
      </c>
      <c r="C74" t="s">
        <v>251</v>
      </c>
      <c r="D74">
        <v>0</v>
      </c>
      <c r="E74">
        <v>1</v>
      </c>
      <c r="F74" t="s">
        <v>298</v>
      </c>
      <c r="G74" t="s">
        <v>330</v>
      </c>
      <c r="H74" t="s">
        <v>332</v>
      </c>
      <c r="I74" t="s">
        <v>334</v>
      </c>
      <c r="J74" t="s">
        <v>336</v>
      </c>
      <c r="K74" t="s">
        <v>338</v>
      </c>
      <c r="L74" t="s">
        <v>340</v>
      </c>
      <c r="M74" t="s">
        <v>342</v>
      </c>
      <c r="N74" t="s">
        <v>344</v>
      </c>
      <c r="O74" t="s">
        <v>346</v>
      </c>
      <c r="P74" t="s">
        <v>348</v>
      </c>
    </row>
    <row r="75" spans="1:16" x14ac:dyDescent="0.25">
      <c r="A75" t="s">
        <v>74</v>
      </c>
      <c r="B75" t="s">
        <v>232</v>
      </c>
      <c r="C75" t="s">
        <v>252</v>
      </c>
      <c r="D75">
        <v>0</v>
      </c>
      <c r="E75">
        <v>65535</v>
      </c>
      <c r="F75" t="s">
        <v>299</v>
      </c>
      <c r="G75" t="s">
        <v>330</v>
      </c>
      <c r="H75" t="s">
        <v>332</v>
      </c>
      <c r="I75" t="s">
        <v>334</v>
      </c>
      <c r="J75" t="s">
        <v>336</v>
      </c>
      <c r="K75" t="s">
        <v>338</v>
      </c>
      <c r="L75" t="s">
        <v>340</v>
      </c>
      <c r="M75" t="s">
        <v>342</v>
      </c>
      <c r="N75" t="s">
        <v>344</v>
      </c>
      <c r="O75" t="s">
        <v>346</v>
      </c>
      <c r="P75" t="s">
        <v>348</v>
      </c>
    </row>
    <row r="76" spans="1:16" x14ac:dyDescent="0.25">
      <c r="A76" t="s">
        <v>75</v>
      </c>
      <c r="B76" t="s">
        <v>232</v>
      </c>
      <c r="C76" t="s">
        <v>253</v>
      </c>
      <c r="D76">
        <v>0</v>
      </c>
      <c r="E76">
        <v>10</v>
      </c>
      <c r="F76" t="s">
        <v>300</v>
      </c>
      <c r="G76" t="s">
        <v>330</v>
      </c>
      <c r="H76" t="s">
        <v>332</v>
      </c>
      <c r="I76" t="s">
        <v>334</v>
      </c>
      <c r="J76" t="s">
        <v>336</v>
      </c>
      <c r="K76" t="s">
        <v>338</v>
      </c>
      <c r="L76" t="s">
        <v>340</v>
      </c>
      <c r="M76" t="s">
        <v>342</v>
      </c>
      <c r="N76" t="s">
        <v>344</v>
      </c>
      <c r="O76" t="s">
        <v>346</v>
      </c>
      <c r="P76" t="s">
        <v>348</v>
      </c>
    </row>
    <row r="77" spans="1:16" x14ac:dyDescent="0.25">
      <c r="A77" t="s">
        <v>76</v>
      </c>
      <c r="B77" t="s">
        <v>232</v>
      </c>
      <c r="C77" t="s">
        <v>253</v>
      </c>
      <c r="D77">
        <v>0</v>
      </c>
      <c r="E77">
        <v>10</v>
      </c>
      <c r="F77" t="s">
        <v>300</v>
      </c>
      <c r="G77" t="s">
        <v>330</v>
      </c>
      <c r="H77" t="s">
        <v>332</v>
      </c>
      <c r="I77" t="s">
        <v>334</v>
      </c>
      <c r="J77" t="s">
        <v>336</v>
      </c>
      <c r="K77" t="s">
        <v>338</v>
      </c>
      <c r="L77" t="s">
        <v>340</v>
      </c>
      <c r="M77" t="s">
        <v>342</v>
      </c>
      <c r="N77" t="s">
        <v>344</v>
      </c>
      <c r="O77" t="s">
        <v>346</v>
      </c>
      <c r="P77" t="s">
        <v>348</v>
      </c>
    </row>
    <row r="78" spans="1:16" x14ac:dyDescent="0.25">
      <c r="A78" t="s">
        <v>77</v>
      </c>
      <c r="B78" t="s">
        <v>232</v>
      </c>
      <c r="C78" t="s">
        <v>253</v>
      </c>
      <c r="D78">
        <v>0</v>
      </c>
      <c r="E78">
        <v>120</v>
      </c>
      <c r="F78" t="s">
        <v>301</v>
      </c>
      <c r="G78" t="s">
        <v>330</v>
      </c>
      <c r="H78" t="s">
        <v>332</v>
      </c>
      <c r="I78" t="s">
        <v>334</v>
      </c>
      <c r="J78" t="s">
        <v>336</v>
      </c>
      <c r="K78" t="s">
        <v>338</v>
      </c>
      <c r="L78" t="s">
        <v>340</v>
      </c>
      <c r="M78" t="s">
        <v>342</v>
      </c>
      <c r="N78" t="s">
        <v>344</v>
      </c>
      <c r="O78" t="s">
        <v>346</v>
      </c>
      <c r="P78" t="s">
        <v>348</v>
      </c>
    </row>
    <row r="79" spans="1:16" x14ac:dyDescent="0.25">
      <c r="A79" t="s">
        <v>78</v>
      </c>
      <c r="B79" t="s">
        <v>232</v>
      </c>
      <c r="C79" t="s">
        <v>253</v>
      </c>
      <c r="D79">
        <v>0</v>
      </c>
      <c r="E79">
        <v>120</v>
      </c>
      <c r="F79" t="s">
        <v>301</v>
      </c>
      <c r="G79" t="s">
        <v>330</v>
      </c>
      <c r="H79" t="s">
        <v>332</v>
      </c>
      <c r="I79" t="s">
        <v>334</v>
      </c>
      <c r="J79" t="s">
        <v>336</v>
      </c>
      <c r="K79" t="s">
        <v>338</v>
      </c>
      <c r="L79" t="s">
        <v>340</v>
      </c>
      <c r="M79" t="s">
        <v>342</v>
      </c>
      <c r="N79" t="s">
        <v>344</v>
      </c>
      <c r="O79" t="s">
        <v>346</v>
      </c>
      <c r="P79" t="s">
        <v>348</v>
      </c>
    </row>
    <row r="80" spans="1:16" x14ac:dyDescent="0.25">
      <c r="A80" t="s">
        <v>79</v>
      </c>
      <c r="B80" t="s">
        <v>232</v>
      </c>
      <c r="C80" t="s">
        <v>254</v>
      </c>
      <c r="D80">
        <v>0</v>
      </c>
      <c r="E80">
        <v>1</v>
      </c>
      <c r="F80" t="s">
        <v>302</v>
      </c>
      <c r="G80" t="s">
        <v>330</v>
      </c>
      <c r="H80" t="s">
        <v>332</v>
      </c>
      <c r="I80" t="s">
        <v>334</v>
      </c>
      <c r="J80" t="s">
        <v>336</v>
      </c>
      <c r="K80" t="s">
        <v>338</v>
      </c>
      <c r="L80" t="s">
        <v>340</v>
      </c>
      <c r="M80" t="s">
        <v>342</v>
      </c>
      <c r="N80" t="s">
        <v>344</v>
      </c>
      <c r="O80" t="s">
        <v>346</v>
      </c>
      <c r="P80" t="s">
        <v>348</v>
      </c>
    </row>
    <row r="81" spans="1:16" x14ac:dyDescent="0.25">
      <c r="A81" t="s">
        <v>80</v>
      </c>
      <c r="B81" t="s">
        <v>232</v>
      </c>
      <c r="C81" t="s">
        <v>254</v>
      </c>
      <c r="D81">
        <v>0</v>
      </c>
      <c r="E81">
        <v>1</v>
      </c>
      <c r="F81" t="s">
        <v>302</v>
      </c>
      <c r="G81" t="s">
        <v>330</v>
      </c>
      <c r="H81" t="s">
        <v>332</v>
      </c>
      <c r="I81" t="s">
        <v>334</v>
      </c>
      <c r="J81" t="s">
        <v>336</v>
      </c>
      <c r="K81" t="s">
        <v>338</v>
      </c>
      <c r="L81" t="s">
        <v>340</v>
      </c>
      <c r="M81" t="s">
        <v>342</v>
      </c>
      <c r="N81" t="s">
        <v>344</v>
      </c>
      <c r="O81" t="s">
        <v>346</v>
      </c>
      <c r="P81" t="s">
        <v>348</v>
      </c>
    </row>
    <row r="82" spans="1:16" x14ac:dyDescent="0.25">
      <c r="A82" t="s">
        <v>81</v>
      </c>
      <c r="B82" t="s">
        <v>232</v>
      </c>
      <c r="C82" t="s">
        <v>254</v>
      </c>
      <c r="D82">
        <v>0</v>
      </c>
      <c r="E82">
        <v>1</v>
      </c>
      <c r="F82" t="s">
        <v>302</v>
      </c>
      <c r="G82" t="s">
        <v>330</v>
      </c>
      <c r="H82" t="s">
        <v>332</v>
      </c>
      <c r="I82" t="s">
        <v>334</v>
      </c>
      <c r="J82" t="s">
        <v>336</v>
      </c>
      <c r="K82" t="s">
        <v>338</v>
      </c>
      <c r="L82" t="s">
        <v>340</v>
      </c>
      <c r="M82" t="s">
        <v>342</v>
      </c>
      <c r="N82" t="s">
        <v>344</v>
      </c>
      <c r="O82" t="s">
        <v>346</v>
      </c>
      <c r="P82" t="s">
        <v>348</v>
      </c>
    </row>
    <row r="83" spans="1:16" x14ac:dyDescent="0.25">
      <c r="A83" t="s">
        <v>82</v>
      </c>
      <c r="B83" t="s">
        <v>232</v>
      </c>
      <c r="C83" t="s">
        <v>254</v>
      </c>
      <c r="D83">
        <v>0</v>
      </c>
      <c r="E83">
        <v>1</v>
      </c>
      <c r="F83" t="s">
        <v>302</v>
      </c>
      <c r="G83" t="s">
        <v>330</v>
      </c>
      <c r="H83" t="s">
        <v>332</v>
      </c>
      <c r="I83" t="s">
        <v>334</v>
      </c>
      <c r="J83" t="s">
        <v>336</v>
      </c>
      <c r="K83" t="s">
        <v>338</v>
      </c>
      <c r="L83" t="s">
        <v>340</v>
      </c>
      <c r="M83" t="s">
        <v>342</v>
      </c>
      <c r="N83" t="s">
        <v>344</v>
      </c>
      <c r="O83" t="s">
        <v>346</v>
      </c>
      <c r="P83" t="s">
        <v>348</v>
      </c>
    </row>
    <row r="84" spans="1:16" x14ac:dyDescent="0.25">
      <c r="A84" t="s">
        <v>83</v>
      </c>
      <c r="B84" t="s">
        <v>232</v>
      </c>
      <c r="C84" t="s">
        <v>254</v>
      </c>
      <c r="D84">
        <v>0</v>
      </c>
      <c r="E84">
        <v>1</v>
      </c>
      <c r="F84" t="s">
        <v>302</v>
      </c>
      <c r="G84" t="s">
        <v>330</v>
      </c>
      <c r="H84" t="s">
        <v>332</v>
      </c>
      <c r="I84" t="s">
        <v>334</v>
      </c>
      <c r="J84" t="s">
        <v>336</v>
      </c>
      <c r="K84" t="s">
        <v>338</v>
      </c>
      <c r="L84" t="s">
        <v>340</v>
      </c>
      <c r="M84" t="s">
        <v>342</v>
      </c>
      <c r="N84" t="s">
        <v>344</v>
      </c>
      <c r="O84" t="s">
        <v>346</v>
      </c>
      <c r="P84" t="s">
        <v>348</v>
      </c>
    </row>
    <row r="85" spans="1:16" x14ac:dyDescent="0.25">
      <c r="A85" t="s">
        <v>84</v>
      </c>
      <c r="B85" t="s">
        <v>232</v>
      </c>
      <c r="C85" t="s">
        <v>255</v>
      </c>
      <c r="D85">
        <v>0</v>
      </c>
      <c r="E85">
        <v>255</v>
      </c>
      <c r="F85" t="s">
        <v>303</v>
      </c>
      <c r="G85" t="s">
        <v>330</v>
      </c>
      <c r="H85" t="s">
        <v>332</v>
      </c>
      <c r="I85" t="s">
        <v>334</v>
      </c>
      <c r="J85" t="s">
        <v>336</v>
      </c>
      <c r="K85" t="s">
        <v>338</v>
      </c>
      <c r="L85" t="s">
        <v>340</v>
      </c>
      <c r="M85" t="s">
        <v>342</v>
      </c>
      <c r="N85" t="s">
        <v>344</v>
      </c>
      <c r="O85" t="s">
        <v>346</v>
      </c>
      <c r="P85" t="s">
        <v>348</v>
      </c>
    </row>
    <row r="86" spans="1:16" x14ac:dyDescent="0.25">
      <c r="A86" t="s">
        <v>85</v>
      </c>
      <c r="B86" t="s">
        <v>232</v>
      </c>
      <c r="C86" t="s">
        <v>256</v>
      </c>
      <c r="D86">
        <v>0</v>
      </c>
      <c r="E86">
        <v>4294967295</v>
      </c>
      <c r="F86" t="s">
        <v>303</v>
      </c>
      <c r="G86" t="s">
        <v>330</v>
      </c>
      <c r="H86" t="s">
        <v>332</v>
      </c>
      <c r="I86" t="s">
        <v>334</v>
      </c>
      <c r="J86" t="s">
        <v>336</v>
      </c>
      <c r="K86" t="s">
        <v>338</v>
      </c>
      <c r="L86" t="s">
        <v>340</v>
      </c>
      <c r="M86" t="s">
        <v>342</v>
      </c>
      <c r="N86" t="s">
        <v>344</v>
      </c>
      <c r="O86" t="s">
        <v>346</v>
      </c>
      <c r="P86" t="s">
        <v>348</v>
      </c>
    </row>
    <row r="87" spans="1:16" x14ac:dyDescent="0.25">
      <c r="A87" t="s">
        <v>86</v>
      </c>
      <c r="B87" t="s">
        <v>232</v>
      </c>
      <c r="C87" t="s">
        <v>257</v>
      </c>
      <c r="D87">
        <v>0</v>
      </c>
      <c r="E87">
        <v>1</v>
      </c>
      <c r="F87" t="s">
        <v>304</v>
      </c>
      <c r="G87" t="s">
        <v>330</v>
      </c>
      <c r="H87" t="s">
        <v>332</v>
      </c>
      <c r="I87" t="s">
        <v>334</v>
      </c>
      <c r="J87" t="s">
        <v>336</v>
      </c>
      <c r="K87" t="s">
        <v>338</v>
      </c>
      <c r="L87" t="s">
        <v>340</v>
      </c>
      <c r="M87" t="s">
        <v>342</v>
      </c>
      <c r="N87" t="s">
        <v>344</v>
      </c>
      <c r="O87" t="s">
        <v>346</v>
      </c>
      <c r="P87" t="s">
        <v>348</v>
      </c>
    </row>
    <row r="88" spans="1:16" x14ac:dyDescent="0.25">
      <c r="A88" s="1" t="s">
        <v>87</v>
      </c>
      <c r="B88" t="s">
        <v>232</v>
      </c>
      <c r="C88" t="s">
        <v>257</v>
      </c>
      <c r="D88">
        <v>0</v>
      </c>
      <c r="E88">
        <v>1</v>
      </c>
      <c r="F88" t="s">
        <v>304</v>
      </c>
      <c r="G88" t="s">
        <v>330</v>
      </c>
      <c r="H88" t="s">
        <v>332</v>
      </c>
      <c r="I88" t="s">
        <v>334</v>
      </c>
      <c r="J88" t="s">
        <v>336</v>
      </c>
      <c r="K88" t="s">
        <v>338</v>
      </c>
      <c r="L88" t="s">
        <v>340</v>
      </c>
      <c r="M88" t="s">
        <v>342</v>
      </c>
      <c r="N88" t="s">
        <v>344</v>
      </c>
      <c r="O88" t="s">
        <v>346</v>
      </c>
      <c r="P88" t="s">
        <v>348</v>
      </c>
    </row>
    <row r="89" spans="1:16" x14ac:dyDescent="0.25">
      <c r="A89" s="1" t="s">
        <v>88</v>
      </c>
      <c r="B89" t="s">
        <v>232</v>
      </c>
      <c r="C89" t="s">
        <v>257</v>
      </c>
      <c r="D89">
        <v>0</v>
      </c>
      <c r="E89">
        <v>1</v>
      </c>
      <c r="F89" t="s">
        <v>304</v>
      </c>
      <c r="G89" t="s">
        <v>330</v>
      </c>
      <c r="H89" t="s">
        <v>332</v>
      </c>
      <c r="I89" t="s">
        <v>334</v>
      </c>
      <c r="J89" t="s">
        <v>336</v>
      </c>
      <c r="K89" t="s">
        <v>338</v>
      </c>
      <c r="L89" t="s">
        <v>340</v>
      </c>
      <c r="M89" t="s">
        <v>342</v>
      </c>
      <c r="N89" t="s">
        <v>344</v>
      </c>
      <c r="O89" t="s">
        <v>346</v>
      </c>
      <c r="P89" t="s">
        <v>348</v>
      </c>
    </row>
    <row r="90" spans="1:16" x14ac:dyDescent="0.25">
      <c r="A90" s="1" t="s">
        <v>89</v>
      </c>
      <c r="B90" t="s">
        <v>232</v>
      </c>
      <c r="C90" t="s">
        <v>257</v>
      </c>
      <c r="D90">
        <v>0</v>
      </c>
      <c r="E90">
        <v>1</v>
      </c>
      <c r="F90" t="s">
        <v>304</v>
      </c>
      <c r="G90" t="s">
        <v>330</v>
      </c>
      <c r="H90" t="s">
        <v>332</v>
      </c>
      <c r="I90" t="s">
        <v>334</v>
      </c>
      <c r="J90" t="s">
        <v>336</v>
      </c>
      <c r="K90" t="s">
        <v>338</v>
      </c>
      <c r="L90" t="s">
        <v>340</v>
      </c>
      <c r="M90" t="s">
        <v>342</v>
      </c>
      <c r="N90" t="s">
        <v>344</v>
      </c>
      <c r="O90" t="s">
        <v>346</v>
      </c>
      <c r="P90" t="s">
        <v>348</v>
      </c>
    </row>
    <row r="91" spans="1:16" x14ac:dyDescent="0.25">
      <c r="A91" s="1" t="s">
        <v>90</v>
      </c>
      <c r="B91" t="s">
        <v>232</v>
      </c>
      <c r="C91" t="s">
        <v>257</v>
      </c>
      <c r="D91">
        <v>0</v>
      </c>
      <c r="E91">
        <v>1</v>
      </c>
      <c r="F91" t="s">
        <v>304</v>
      </c>
      <c r="G91" t="s">
        <v>330</v>
      </c>
      <c r="H91" t="s">
        <v>332</v>
      </c>
      <c r="I91" t="s">
        <v>334</v>
      </c>
      <c r="J91" t="s">
        <v>336</v>
      </c>
      <c r="K91" t="s">
        <v>338</v>
      </c>
      <c r="L91" t="s">
        <v>340</v>
      </c>
      <c r="M91" t="s">
        <v>342</v>
      </c>
      <c r="N91" t="s">
        <v>344</v>
      </c>
      <c r="O91" t="s">
        <v>346</v>
      </c>
      <c r="P91" t="s">
        <v>348</v>
      </c>
    </row>
    <row r="92" spans="1:16" x14ac:dyDescent="0.25">
      <c r="A92" s="1" t="s">
        <v>91</v>
      </c>
      <c r="B92" t="s">
        <v>232</v>
      </c>
      <c r="C92" t="s">
        <v>257</v>
      </c>
      <c r="D92">
        <v>0</v>
      </c>
      <c r="E92">
        <v>1</v>
      </c>
      <c r="F92" t="s">
        <v>304</v>
      </c>
      <c r="G92" t="s">
        <v>330</v>
      </c>
      <c r="H92" t="s">
        <v>332</v>
      </c>
      <c r="I92" t="s">
        <v>334</v>
      </c>
      <c r="J92" t="s">
        <v>336</v>
      </c>
      <c r="K92" t="s">
        <v>338</v>
      </c>
      <c r="L92" t="s">
        <v>340</v>
      </c>
      <c r="M92" t="s">
        <v>342</v>
      </c>
      <c r="N92" t="s">
        <v>344</v>
      </c>
      <c r="O92" t="s">
        <v>346</v>
      </c>
      <c r="P92" t="s">
        <v>348</v>
      </c>
    </row>
    <row r="93" spans="1:16" x14ac:dyDescent="0.25">
      <c r="A93" s="1" t="s">
        <v>92</v>
      </c>
      <c r="B93" t="s">
        <v>232</v>
      </c>
      <c r="C93" t="s">
        <v>257</v>
      </c>
      <c r="D93">
        <v>0</v>
      </c>
      <c r="E93">
        <v>1</v>
      </c>
      <c r="F93" t="s">
        <v>304</v>
      </c>
      <c r="G93" t="s">
        <v>330</v>
      </c>
      <c r="H93" t="s">
        <v>332</v>
      </c>
      <c r="I93" t="s">
        <v>334</v>
      </c>
      <c r="J93" t="s">
        <v>336</v>
      </c>
      <c r="K93" t="s">
        <v>338</v>
      </c>
      <c r="L93" t="s">
        <v>340</v>
      </c>
      <c r="M93" t="s">
        <v>342</v>
      </c>
      <c r="N93" t="s">
        <v>344</v>
      </c>
      <c r="O93" t="s">
        <v>346</v>
      </c>
      <c r="P93" t="s">
        <v>348</v>
      </c>
    </row>
    <row r="94" spans="1:16" x14ac:dyDescent="0.25">
      <c r="A94" s="1" t="s">
        <v>93</v>
      </c>
      <c r="B94" t="s">
        <v>232</v>
      </c>
      <c r="C94" t="s">
        <v>257</v>
      </c>
      <c r="D94">
        <v>0</v>
      </c>
      <c r="E94">
        <v>1</v>
      </c>
      <c r="F94" t="s">
        <v>304</v>
      </c>
      <c r="G94" t="s">
        <v>330</v>
      </c>
      <c r="H94" t="s">
        <v>332</v>
      </c>
      <c r="I94" t="s">
        <v>334</v>
      </c>
      <c r="J94" t="s">
        <v>336</v>
      </c>
      <c r="K94" t="s">
        <v>338</v>
      </c>
      <c r="L94" t="s">
        <v>340</v>
      </c>
      <c r="M94" t="s">
        <v>342</v>
      </c>
      <c r="N94" t="s">
        <v>344</v>
      </c>
      <c r="O94" t="s">
        <v>346</v>
      </c>
      <c r="P94" t="s">
        <v>348</v>
      </c>
    </row>
    <row r="95" spans="1:16" x14ac:dyDescent="0.25">
      <c r="A95" s="1" t="s">
        <v>362</v>
      </c>
      <c r="B95" t="s">
        <v>12</v>
      </c>
      <c r="C95" t="s">
        <v>10</v>
      </c>
      <c r="D95">
        <v>0</v>
      </c>
      <c r="E95">
        <v>1</v>
      </c>
      <c r="F95" t="s">
        <v>11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</row>
    <row r="96" spans="1:16" x14ac:dyDescent="0.25">
      <c r="A96" s="1" t="s">
        <v>94</v>
      </c>
      <c r="B96" t="s">
        <v>232</v>
      </c>
      <c r="C96" t="s">
        <v>257</v>
      </c>
      <c r="D96">
        <v>0</v>
      </c>
      <c r="E96">
        <v>1</v>
      </c>
      <c r="F96" t="s">
        <v>304</v>
      </c>
      <c r="G96" t="s">
        <v>330</v>
      </c>
      <c r="H96" t="s">
        <v>332</v>
      </c>
      <c r="I96" t="s">
        <v>334</v>
      </c>
      <c r="J96" t="s">
        <v>336</v>
      </c>
      <c r="K96" t="s">
        <v>338</v>
      </c>
      <c r="L96" t="s">
        <v>340</v>
      </c>
      <c r="M96" t="s">
        <v>342</v>
      </c>
      <c r="N96" t="s">
        <v>344</v>
      </c>
      <c r="O96" t="s">
        <v>346</v>
      </c>
      <c r="P96" t="s">
        <v>348</v>
      </c>
    </row>
    <row r="97" spans="1:16" x14ac:dyDescent="0.25">
      <c r="A97" s="1" t="s">
        <v>95</v>
      </c>
      <c r="B97" t="s">
        <v>232</v>
      </c>
      <c r="C97" t="s">
        <v>257</v>
      </c>
      <c r="D97">
        <v>0</v>
      </c>
      <c r="E97">
        <v>1</v>
      </c>
      <c r="F97" t="s">
        <v>304</v>
      </c>
      <c r="G97" t="s">
        <v>330</v>
      </c>
      <c r="H97" t="s">
        <v>332</v>
      </c>
      <c r="I97" t="s">
        <v>334</v>
      </c>
      <c r="J97" t="s">
        <v>336</v>
      </c>
      <c r="K97" t="s">
        <v>338</v>
      </c>
      <c r="L97" t="s">
        <v>340</v>
      </c>
      <c r="M97" t="s">
        <v>342</v>
      </c>
      <c r="N97" t="s">
        <v>344</v>
      </c>
      <c r="O97" t="s">
        <v>346</v>
      </c>
      <c r="P97" t="s">
        <v>348</v>
      </c>
    </row>
    <row r="98" spans="1:16" x14ac:dyDescent="0.25">
      <c r="A98" s="1" t="s">
        <v>96</v>
      </c>
      <c r="B98" t="s">
        <v>232</v>
      </c>
      <c r="C98" s="1" t="s">
        <v>258</v>
      </c>
      <c r="D98">
        <v>10</v>
      </c>
      <c r="E98">
        <v>150</v>
      </c>
      <c r="F98" s="1" t="s">
        <v>305</v>
      </c>
      <c r="G98" t="s">
        <v>330</v>
      </c>
      <c r="H98" t="s">
        <v>332</v>
      </c>
      <c r="I98" t="s">
        <v>334</v>
      </c>
      <c r="J98" t="s">
        <v>336</v>
      </c>
      <c r="K98" t="s">
        <v>338</v>
      </c>
      <c r="L98" t="s">
        <v>340</v>
      </c>
      <c r="M98" t="s">
        <v>342</v>
      </c>
      <c r="N98" t="s">
        <v>344</v>
      </c>
      <c r="O98" t="s">
        <v>346</v>
      </c>
      <c r="P98" t="s">
        <v>348</v>
      </c>
    </row>
    <row r="99" spans="1:16" x14ac:dyDescent="0.25">
      <c r="A99" s="1" t="s">
        <v>97</v>
      </c>
      <c r="B99" t="s">
        <v>232</v>
      </c>
      <c r="C99" s="1" t="s">
        <v>258</v>
      </c>
      <c r="D99">
        <v>0</v>
      </c>
      <c r="E99">
        <v>2550</v>
      </c>
      <c r="F99" s="1" t="s">
        <v>306</v>
      </c>
      <c r="G99" t="s">
        <v>330</v>
      </c>
      <c r="H99" t="s">
        <v>332</v>
      </c>
      <c r="I99" t="s">
        <v>334</v>
      </c>
      <c r="J99" t="s">
        <v>336</v>
      </c>
      <c r="K99" t="s">
        <v>338</v>
      </c>
      <c r="L99" t="s">
        <v>340</v>
      </c>
      <c r="M99" t="s">
        <v>342</v>
      </c>
      <c r="N99" t="s">
        <v>344</v>
      </c>
      <c r="O99" t="s">
        <v>346</v>
      </c>
      <c r="P99" t="s">
        <v>348</v>
      </c>
    </row>
    <row r="100" spans="1:16" x14ac:dyDescent="0.25">
      <c r="A100" s="1" t="s">
        <v>98</v>
      </c>
      <c r="B100" t="s">
        <v>232</v>
      </c>
      <c r="C100" s="1" t="s">
        <v>258</v>
      </c>
      <c r="D100">
        <v>0</v>
      </c>
      <c r="E100">
        <v>2550</v>
      </c>
      <c r="F100" s="1" t="s">
        <v>306</v>
      </c>
      <c r="G100" t="s">
        <v>330</v>
      </c>
      <c r="H100" t="s">
        <v>332</v>
      </c>
      <c r="I100" t="s">
        <v>334</v>
      </c>
      <c r="J100" t="s">
        <v>336</v>
      </c>
      <c r="K100" t="s">
        <v>338</v>
      </c>
      <c r="L100" t="s">
        <v>340</v>
      </c>
      <c r="M100" t="s">
        <v>342</v>
      </c>
      <c r="N100" t="s">
        <v>344</v>
      </c>
      <c r="O100" t="s">
        <v>346</v>
      </c>
      <c r="P100" t="s">
        <v>348</v>
      </c>
    </row>
    <row r="101" spans="1:16" x14ac:dyDescent="0.25">
      <c r="A101" s="1" t="s">
        <v>99</v>
      </c>
      <c r="B101" t="s">
        <v>232</v>
      </c>
      <c r="C101" s="1" t="s">
        <v>258</v>
      </c>
      <c r="D101">
        <v>0</v>
      </c>
      <c r="E101">
        <v>2550</v>
      </c>
      <c r="F101" s="1" t="s">
        <v>306</v>
      </c>
      <c r="G101" t="s">
        <v>330</v>
      </c>
      <c r="H101" t="s">
        <v>332</v>
      </c>
      <c r="I101" t="s">
        <v>334</v>
      </c>
      <c r="J101" t="s">
        <v>336</v>
      </c>
      <c r="K101" t="s">
        <v>338</v>
      </c>
      <c r="L101" t="s">
        <v>340</v>
      </c>
      <c r="M101" t="s">
        <v>342</v>
      </c>
      <c r="N101" t="s">
        <v>344</v>
      </c>
      <c r="O101" t="s">
        <v>346</v>
      </c>
      <c r="P101" t="s">
        <v>348</v>
      </c>
    </row>
    <row r="102" spans="1:16" x14ac:dyDescent="0.25">
      <c r="A102" s="1" t="s">
        <v>100</v>
      </c>
      <c r="B102" t="s">
        <v>232</v>
      </c>
      <c r="C102" s="1" t="s">
        <v>258</v>
      </c>
      <c r="D102">
        <v>0</v>
      </c>
      <c r="E102">
        <v>2550</v>
      </c>
      <c r="F102" s="1" t="s">
        <v>306</v>
      </c>
      <c r="G102" t="s">
        <v>330</v>
      </c>
      <c r="H102" t="s">
        <v>332</v>
      </c>
      <c r="I102" t="s">
        <v>334</v>
      </c>
      <c r="J102" t="s">
        <v>336</v>
      </c>
      <c r="K102" t="s">
        <v>338</v>
      </c>
      <c r="L102" t="s">
        <v>340</v>
      </c>
      <c r="M102" t="s">
        <v>342</v>
      </c>
      <c r="N102" t="s">
        <v>344</v>
      </c>
      <c r="O102" t="s">
        <v>346</v>
      </c>
      <c r="P102" t="s">
        <v>348</v>
      </c>
    </row>
    <row r="103" spans="1:16" x14ac:dyDescent="0.25">
      <c r="A103" s="1" t="s">
        <v>101</v>
      </c>
      <c r="B103" t="s">
        <v>232</v>
      </c>
      <c r="C103" s="1" t="s">
        <v>364</v>
      </c>
      <c r="D103">
        <v>0</v>
      </c>
      <c r="E103">
        <v>255</v>
      </c>
      <c r="F103" t="s">
        <v>307</v>
      </c>
      <c r="G103" t="s">
        <v>330</v>
      </c>
      <c r="H103" t="s">
        <v>332</v>
      </c>
      <c r="I103" t="s">
        <v>334</v>
      </c>
      <c r="J103" t="s">
        <v>336</v>
      </c>
      <c r="K103" t="s">
        <v>338</v>
      </c>
      <c r="L103" t="s">
        <v>340</v>
      </c>
      <c r="M103" t="s">
        <v>342</v>
      </c>
      <c r="N103" t="s">
        <v>344</v>
      </c>
      <c r="O103" t="s">
        <v>346</v>
      </c>
      <c r="P103" t="s">
        <v>348</v>
      </c>
    </row>
    <row r="104" spans="1:16" x14ac:dyDescent="0.25">
      <c r="A104" s="1" t="s">
        <v>102</v>
      </c>
      <c r="B104" t="s">
        <v>232</v>
      </c>
      <c r="C104" s="1" t="s">
        <v>364</v>
      </c>
      <c r="D104">
        <v>0</v>
      </c>
      <c r="E104">
        <v>255</v>
      </c>
      <c r="F104" t="s">
        <v>307</v>
      </c>
      <c r="G104" t="s">
        <v>330</v>
      </c>
      <c r="H104" t="s">
        <v>332</v>
      </c>
      <c r="I104" t="s">
        <v>334</v>
      </c>
      <c r="J104" t="s">
        <v>336</v>
      </c>
      <c r="K104" t="s">
        <v>338</v>
      </c>
      <c r="L104" t="s">
        <v>340</v>
      </c>
      <c r="M104" t="s">
        <v>342</v>
      </c>
      <c r="N104" t="s">
        <v>344</v>
      </c>
      <c r="O104" t="s">
        <v>346</v>
      </c>
      <c r="P104" t="s">
        <v>348</v>
      </c>
    </row>
    <row r="105" spans="1:16" x14ac:dyDescent="0.25">
      <c r="A105" s="1" t="s">
        <v>103</v>
      </c>
      <c r="B105" t="s">
        <v>232</v>
      </c>
      <c r="C105" s="1" t="s">
        <v>364</v>
      </c>
      <c r="D105">
        <v>0</v>
      </c>
      <c r="E105">
        <v>255</v>
      </c>
      <c r="F105" t="s">
        <v>307</v>
      </c>
      <c r="G105" t="s">
        <v>330</v>
      </c>
      <c r="H105" t="s">
        <v>332</v>
      </c>
      <c r="I105" t="s">
        <v>334</v>
      </c>
      <c r="J105" t="s">
        <v>336</v>
      </c>
      <c r="K105" t="s">
        <v>338</v>
      </c>
      <c r="L105" t="s">
        <v>340</v>
      </c>
      <c r="M105" t="s">
        <v>342</v>
      </c>
      <c r="N105" t="s">
        <v>344</v>
      </c>
      <c r="O105" t="s">
        <v>346</v>
      </c>
      <c r="P105" t="s">
        <v>348</v>
      </c>
    </row>
    <row r="106" spans="1:16" x14ac:dyDescent="0.25">
      <c r="A106" s="1" t="s">
        <v>104</v>
      </c>
      <c r="B106" t="s">
        <v>232</v>
      </c>
      <c r="C106" t="s">
        <v>259</v>
      </c>
      <c r="D106">
        <v>0</v>
      </c>
      <c r="E106">
        <v>1</v>
      </c>
      <c r="F106" t="s">
        <v>308</v>
      </c>
      <c r="G106" t="s">
        <v>330</v>
      </c>
      <c r="H106" t="s">
        <v>332</v>
      </c>
      <c r="I106" t="s">
        <v>334</v>
      </c>
      <c r="J106" t="s">
        <v>336</v>
      </c>
      <c r="K106" t="s">
        <v>338</v>
      </c>
      <c r="L106" t="s">
        <v>340</v>
      </c>
      <c r="M106" t="s">
        <v>342</v>
      </c>
      <c r="N106" t="s">
        <v>344</v>
      </c>
      <c r="O106" t="s">
        <v>346</v>
      </c>
      <c r="P106" t="s">
        <v>348</v>
      </c>
    </row>
    <row r="107" spans="1:16" x14ac:dyDescent="0.25">
      <c r="A107" s="1" t="s">
        <v>105</v>
      </c>
      <c r="B107" t="s">
        <v>232</v>
      </c>
      <c r="C107" t="s">
        <v>260</v>
      </c>
      <c r="D107">
        <v>0</v>
      </c>
      <c r="E107">
        <v>255</v>
      </c>
      <c r="F107" t="s">
        <v>309</v>
      </c>
      <c r="G107" t="s">
        <v>330</v>
      </c>
      <c r="H107" t="s">
        <v>332</v>
      </c>
      <c r="I107" t="s">
        <v>334</v>
      </c>
      <c r="J107" t="s">
        <v>336</v>
      </c>
      <c r="K107" t="s">
        <v>338</v>
      </c>
      <c r="L107" t="s">
        <v>340</v>
      </c>
      <c r="M107" t="s">
        <v>342</v>
      </c>
      <c r="N107" t="s">
        <v>344</v>
      </c>
      <c r="O107" t="s">
        <v>346</v>
      </c>
      <c r="P107" t="s">
        <v>348</v>
      </c>
    </row>
    <row r="108" spans="1:16" x14ac:dyDescent="0.25">
      <c r="A108" s="1" t="s">
        <v>106</v>
      </c>
      <c r="B108" t="s">
        <v>232</v>
      </c>
      <c r="C108" t="s">
        <v>260</v>
      </c>
      <c r="D108">
        <v>0</v>
      </c>
      <c r="E108">
        <v>255</v>
      </c>
      <c r="F108" t="s">
        <v>309</v>
      </c>
      <c r="G108" t="s">
        <v>330</v>
      </c>
      <c r="H108" t="s">
        <v>332</v>
      </c>
      <c r="I108" t="s">
        <v>334</v>
      </c>
      <c r="J108" t="s">
        <v>336</v>
      </c>
      <c r="K108" t="s">
        <v>338</v>
      </c>
      <c r="L108" t="s">
        <v>340</v>
      </c>
      <c r="M108" t="s">
        <v>342</v>
      </c>
      <c r="N108" t="s">
        <v>344</v>
      </c>
      <c r="O108" t="s">
        <v>346</v>
      </c>
      <c r="P108" t="s">
        <v>348</v>
      </c>
    </row>
    <row r="109" spans="1:16" x14ac:dyDescent="0.25">
      <c r="A109" s="1" t="s">
        <v>107</v>
      </c>
      <c r="B109" t="s">
        <v>232</v>
      </c>
      <c r="C109" t="s">
        <v>260</v>
      </c>
      <c r="D109">
        <v>0</v>
      </c>
      <c r="E109">
        <v>255</v>
      </c>
      <c r="F109" t="s">
        <v>309</v>
      </c>
      <c r="G109" t="s">
        <v>330</v>
      </c>
      <c r="H109" t="s">
        <v>332</v>
      </c>
      <c r="I109" t="s">
        <v>334</v>
      </c>
      <c r="J109" t="s">
        <v>336</v>
      </c>
      <c r="K109" t="s">
        <v>338</v>
      </c>
      <c r="L109" t="s">
        <v>340</v>
      </c>
      <c r="M109" t="s">
        <v>342</v>
      </c>
      <c r="N109" t="s">
        <v>344</v>
      </c>
      <c r="O109" t="s">
        <v>346</v>
      </c>
      <c r="P109" t="s">
        <v>348</v>
      </c>
    </row>
    <row r="110" spans="1:16" x14ac:dyDescent="0.25">
      <c r="A110" s="1" t="s">
        <v>108</v>
      </c>
      <c r="B110" t="s">
        <v>232</v>
      </c>
      <c r="C110" t="s">
        <v>260</v>
      </c>
      <c r="D110">
        <v>0</v>
      </c>
      <c r="E110">
        <v>255</v>
      </c>
      <c r="F110" t="s">
        <v>309</v>
      </c>
      <c r="G110" t="s">
        <v>330</v>
      </c>
      <c r="H110" t="s">
        <v>332</v>
      </c>
      <c r="I110" t="s">
        <v>334</v>
      </c>
      <c r="J110" t="s">
        <v>336</v>
      </c>
      <c r="K110" t="s">
        <v>338</v>
      </c>
      <c r="L110" t="s">
        <v>340</v>
      </c>
      <c r="M110" t="s">
        <v>342</v>
      </c>
      <c r="N110" t="s">
        <v>344</v>
      </c>
      <c r="O110" t="s">
        <v>346</v>
      </c>
      <c r="P110" t="s">
        <v>348</v>
      </c>
    </row>
    <row r="111" spans="1:16" x14ac:dyDescent="0.25">
      <c r="A111" s="1" t="s">
        <v>109</v>
      </c>
      <c r="B111" t="s">
        <v>232</v>
      </c>
      <c r="C111" t="s">
        <v>260</v>
      </c>
      <c r="D111">
        <v>0</v>
      </c>
      <c r="E111">
        <v>255</v>
      </c>
      <c r="F111" t="s">
        <v>309</v>
      </c>
      <c r="G111" t="s">
        <v>330</v>
      </c>
      <c r="H111" t="s">
        <v>332</v>
      </c>
      <c r="I111" t="s">
        <v>334</v>
      </c>
      <c r="J111" t="s">
        <v>336</v>
      </c>
      <c r="K111" t="s">
        <v>338</v>
      </c>
      <c r="L111" t="s">
        <v>340</v>
      </c>
      <c r="M111" t="s">
        <v>342</v>
      </c>
      <c r="N111" t="s">
        <v>344</v>
      </c>
      <c r="O111" t="s">
        <v>346</v>
      </c>
      <c r="P111" t="s">
        <v>348</v>
      </c>
    </row>
    <row r="112" spans="1:16" x14ac:dyDescent="0.25">
      <c r="A112" s="1" t="s">
        <v>110</v>
      </c>
      <c r="B112" t="s">
        <v>232</v>
      </c>
      <c r="C112" t="s">
        <v>260</v>
      </c>
      <c r="D112">
        <v>0</v>
      </c>
      <c r="E112">
        <v>255</v>
      </c>
      <c r="F112" t="s">
        <v>309</v>
      </c>
      <c r="G112" t="s">
        <v>330</v>
      </c>
      <c r="H112" t="s">
        <v>332</v>
      </c>
      <c r="I112" t="s">
        <v>334</v>
      </c>
      <c r="J112" t="s">
        <v>336</v>
      </c>
      <c r="K112" t="s">
        <v>338</v>
      </c>
      <c r="L112" t="s">
        <v>340</v>
      </c>
      <c r="M112" t="s">
        <v>342</v>
      </c>
      <c r="N112" t="s">
        <v>344</v>
      </c>
      <c r="O112" t="s">
        <v>346</v>
      </c>
      <c r="P112" t="s">
        <v>348</v>
      </c>
    </row>
    <row r="113" spans="1:16" x14ac:dyDescent="0.25">
      <c r="A113" s="1" t="s">
        <v>111</v>
      </c>
      <c r="B113" t="s">
        <v>232</v>
      </c>
      <c r="C113" t="s">
        <v>260</v>
      </c>
      <c r="D113">
        <v>0</v>
      </c>
      <c r="E113">
        <v>255</v>
      </c>
      <c r="F113" t="s">
        <v>309</v>
      </c>
      <c r="G113" t="s">
        <v>330</v>
      </c>
      <c r="H113" t="s">
        <v>332</v>
      </c>
      <c r="I113" t="s">
        <v>334</v>
      </c>
      <c r="J113" t="s">
        <v>336</v>
      </c>
      <c r="K113" t="s">
        <v>338</v>
      </c>
      <c r="L113" t="s">
        <v>340</v>
      </c>
      <c r="M113" t="s">
        <v>342</v>
      </c>
      <c r="N113" t="s">
        <v>344</v>
      </c>
      <c r="O113" t="s">
        <v>346</v>
      </c>
      <c r="P113" t="s">
        <v>348</v>
      </c>
    </row>
    <row r="114" spans="1:16" x14ac:dyDescent="0.25">
      <c r="A114" s="1" t="s">
        <v>112</v>
      </c>
      <c r="B114" t="s">
        <v>232</v>
      </c>
      <c r="C114" t="s">
        <v>260</v>
      </c>
      <c r="D114">
        <v>0</v>
      </c>
      <c r="E114">
        <v>255</v>
      </c>
      <c r="F114" t="s">
        <v>309</v>
      </c>
      <c r="G114" t="s">
        <v>330</v>
      </c>
      <c r="H114" t="s">
        <v>332</v>
      </c>
      <c r="I114" t="s">
        <v>334</v>
      </c>
      <c r="J114" t="s">
        <v>336</v>
      </c>
      <c r="K114" t="s">
        <v>338</v>
      </c>
      <c r="L114" t="s">
        <v>340</v>
      </c>
      <c r="M114" t="s">
        <v>342</v>
      </c>
      <c r="N114" t="s">
        <v>344</v>
      </c>
      <c r="O114" t="s">
        <v>346</v>
      </c>
      <c r="P114" t="s">
        <v>348</v>
      </c>
    </row>
    <row r="115" spans="1:16" x14ac:dyDescent="0.25">
      <c r="A115" s="1" t="s">
        <v>113</v>
      </c>
      <c r="B115" t="s">
        <v>232</v>
      </c>
      <c r="C115" t="s">
        <v>260</v>
      </c>
      <c r="D115">
        <v>0</v>
      </c>
      <c r="E115">
        <v>255</v>
      </c>
      <c r="F115" t="s">
        <v>309</v>
      </c>
      <c r="G115" t="s">
        <v>330</v>
      </c>
      <c r="H115" t="s">
        <v>332</v>
      </c>
      <c r="I115" t="s">
        <v>334</v>
      </c>
      <c r="J115" t="s">
        <v>336</v>
      </c>
      <c r="K115" t="s">
        <v>338</v>
      </c>
      <c r="L115" t="s">
        <v>340</v>
      </c>
      <c r="M115" t="s">
        <v>342</v>
      </c>
      <c r="N115" t="s">
        <v>344</v>
      </c>
      <c r="O115" t="s">
        <v>346</v>
      </c>
      <c r="P115" t="s">
        <v>348</v>
      </c>
    </row>
    <row r="116" spans="1:16" x14ac:dyDescent="0.25">
      <c r="A116" s="1" t="s">
        <v>114</v>
      </c>
      <c r="B116" t="s">
        <v>232</v>
      </c>
      <c r="C116" t="s">
        <v>260</v>
      </c>
      <c r="D116">
        <v>0</v>
      </c>
      <c r="E116">
        <v>255</v>
      </c>
      <c r="F116" t="s">
        <v>309</v>
      </c>
      <c r="G116" t="s">
        <v>330</v>
      </c>
      <c r="H116" t="s">
        <v>332</v>
      </c>
      <c r="I116" t="s">
        <v>334</v>
      </c>
      <c r="J116" t="s">
        <v>336</v>
      </c>
      <c r="K116" t="s">
        <v>338</v>
      </c>
      <c r="L116" t="s">
        <v>340</v>
      </c>
      <c r="M116" t="s">
        <v>342</v>
      </c>
      <c r="N116" t="s">
        <v>344</v>
      </c>
      <c r="O116" t="s">
        <v>346</v>
      </c>
      <c r="P116" t="s">
        <v>348</v>
      </c>
    </row>
    <row r="117" spans="1:16" x14ac:dyDescent="0.25">
      <c r="A117" s="1" t="s">
        <v>115</v>
      </c>
      <c r="B117" t="s">
        <v>232</v>
      </c>
      <c r="C117" t="s">
        <v>260</v>
      </c>
      <c r="D117">
        <v>0</v>
      </c>
      <c r="E117">
        <v>255</v>
      </c>
      <c r="F117" t="s">
        <v>309</v>
      </c>
      <c r="G117" t="s">
        <v>330</v>
      </c>
      <c r="H117" t="s">
        <v>332</v>
      </c>
      <c r="I117" t="s">
        <v>334</v>
      </c>
      <c r="J117" t="s">
        <v>336</v>
      </c>
      <c r="K117" t="s">
        <v>338</v>
      </c>
      <c r="L117" t="s">
        <v>340</v>
      </c>
      <c r="M117" t="s">
        <v>342</v>
      </c>
      <c r="N117" t="s">
        <v>344</v>
      </c>
      <c r="O117" t="s">
        <v>346</v>
      </c>
      <c r="P117" t="s">
        <v>348</v>
      </c>
    </row>
    <row r="118" spans="1:16" x14ac:dyDescent="0.25">
      <c r="A118" s="1" t="s">
        <v>116</v>
      </c>
      <c r="B118" t="s">
        <v>232</v>
      </c>
      <c r="C118" t="s">
        <v>260</v>
      </c>
      <c r="D118">
        <v>0</v>
      </c>
      <c r="E118">
        <v>255</v>
      </c>
      <c r="F118" t="s">
        <v>309</v>
      </c>
      <c r="G118" t="s">
        <v>330</v>
      </c>
      <c r="H118" t="s">
        <v>332</v>
      </c>
      <c r="I118" t="s">
        <v>334</v>
      </c>
      <c r="J118" t="s">
        <v>336</v>
      </c>
      <c r="K118" t="s">
        <v>338</v>
      </c>
      <c r="L118" t="s">
        <v>340</v>
      </c>
      <c r="M118" t="s">
        <v>342</v>
      </c>
      <c r="N118" t="s">
        <v>344</v>
      </c>
      <c r="O118" t="s">
        <v>346</v>
      </c>
      <c r="P118" t="s">
        <v>348</v>
      </c>
    </row>
    <row r="119" spans="1:16" x14ac:dyDescent="0.25">
      <c r="A119" s="1" t="s">
        <v>117</v>
      </c>
      <c r="B119" t="s">
        <v>232</v>
      </c>
      <c r="C119" t="s">
        <v>260</v>
      </c>
      <c r="D119">
        <v>0</v>
      </c>
      <c r="E119">
        <v>255</v>
      </c>
      <c r="F119" t="s">
        <v>309</v>
      </c>
      <c r="G119" t="s">
        <v>330</v>
      </c>
      <c r="H119" t="s">
        <v>332</v>
      </c>
      <c r="I119" t="s">
        <v>334</v>
      </c>
      <c r="J119" t="s">
        <v>336</v>
      </c>
      <c r="K119" t="s">
        <v>338</v>
      </c>
      <c r="L119" t="s">
        <v>340</v>
      </c>
      <c r="M119" t="s">
        <v>342</v>
      </c>
      <c r="N119" t="s">
        <v>344</v>
      </c>
      <c r="O119" t="s">
        <v>346</v>
      </c>
      <c r="P119" t="s">
        <v>348</v>
      </c>
    </row>
    <row r="120" spans="1:16" x14ac:dyDescent="0.25">
      <c r="A120" s="1" t="s">
        <v>118</v>
      </c>
      <c r="B120" t="s">
        <v>232</v>
      </c>
      <c r="C120" t="s">
        <v>260</v>
      </c>
      <c r="D120">
        <v>0</v>
      </c>
      <c r="E120">
        <v>255</v>
      </c>
      <c r="F120" t="s">
        <v>309</v>
      </c>
      <c r="G120" t="s">
        <v>330</v>
      </c>
      <c r="H120" t="s">
        <v>332</v>
      </c>
      <c r="I120" t="s">
        <v>334</v>
      </c>
      <c r="J120" t="s">
        <v>336</v>
      </c>
      <c r="K120" t="s">
        <v>338</v>
      </c>
      <c r="L120" t="s">
        <v>340</v>
      </c>
      <c r="M120" t="s">
        <v>342</v>
      </c>
      <c r="N120" t="s">
        <v>344</v>
      </c>
      <c r="O120" t="s">
        <v>346</v>
      </c>
      <c r="P120" t="s">
        <v>348</v>
      </c>
    </row>
    <row r="121" spans="1:16" x14ac:dyDescent="0.25">
      <c r="A121" s="1" t="s">
        <v>119</v>
      </c>
      <c r="B121" t="s">
        <v>232</v>
      </c>
      <c r="C121" t="s">
        <v>260</v>
      </c>
      <c r="D121">
        <v>0</v>
      </c>
      <c r="E121">
        <v>255</v>
      </c>
      <c r="F121" t="s">
        <v>309</v>
      </c>
      <c r="G121" t="s">
        <v>330</v>
      </c>
      <c r="H121" t="s">
        <v>332</v>
      </c>
      <c r="I121" t="s">
        <v>334</v>
      </c>
      <c r="J121" t="s">
        <v>336</v>
      </c>
      <c r="K121" t="s">
        <v>338</v>
      </c>
      <c r="L121" t="s">
        <v>340</v>
      </c>
      <c r="M121" t="s">
        <v>342</v>
      </c>
      <c r="N121" t="s">
        <v>344</v>
      </c>
      <c r="O121" t="s">
        <v>346</v>
      </c>
      <c r="P121" t="s">
        <v>348</v>
      </c>
    </row>
    <row r="122" spans="1:16" x14ac:dyDescent="0.25">
      <c r="A122" s="1" t="s">
        <v>120</v>
      </c>
      <c r="B122" t="s">
        <v>232</v>
      </c>
      <c r="C122" t="s">
        <v>260</v>
      </c>
      <c r="D122">
        <v>0</v>
      </c>
      <c r="E122">
        <v>255</v>
      </c>
      <c r="F122" t="s">
        <v>309</v>
      </c>
      <c r="G122" t="s">
        <v>330</v>
      </c>
      <c r="H122" t="s">
        <v>332</v>
      </c>
      <c r="I122" t="s">
        <v>334</v>
      </c>
      <c r="J122" t="s">
        <v>336</v>
      </c>
      <c r="K122" t="s">
        <v>338</v>
      </c>
      <c r="L122" t="s">
        <v>340</v>
      </c>
      <c r="M122" t="s">
        <v>342</v>
      </c>
      <c r="N122" t="s">
        <v>344</v>
      </c>
      <c r="O122" t="s">
        <v>346</v>
      </c>
      <c r="P122" t="s">
        <v>348</v>
      </c>
    </row>
    <row r="123" spans="1:16" x14ac:dyDescent="0.25">
      <c r="A123" s="1" t="s">
        <v>121</v>
      </c>
      <c r="B123" t="s">
        <v>232</v>
      </c>
      <c r="C123" t="s">
        <v>260</v>
      </c>
      <c r="D123">
        <v>0</v>
      </c>
      <c r="E123">
        <v>255</v>
      </c>
      <c r="F123" t="s">
        <v>309</v>
      </c>
      <c r="G123" t="s">
        <v>330</v>
      </c>
      <c r="H123" t="s">
        <v>332</v>
      </c>
      <c r="I123" t="s">
        <v>334</v>
      </c>
      <c r="J123" t="s">
        <v>336</v>
      </c>
      <c r="K123" t="s">
        <v>338</v>
      </c>
      <c r="L123" t="s">
        <v>340</v>
      </c>
      <c r="M123" t="s">
        <v>342</v>
      </c>
      <c r="N123" t="s">
        <v>344</v>
      </c>
      <c r="O123" t="s">
        <v>346</v>
      </c>
      <c r="P123" t="s">
        <v>348</v>
      </c>
    </row>
    <row r="124" spans="1:16" x14ac:dyDescent="0.25">
      <c r="A124" s="1" t="s">
        <v>122</v>
      </c>
      <c r="B124" t="s">
        <v>232</v>
      </c>
      <c r="C124" t="s">
        <v>260</v>
      </c>
      <c r="D124">
        <v>0</v>
      </c>
      <c r="E124">
        <v>255</v>
      </c>
      <c r="F124" t="s">
        <v>309</v>
      </c>
      <c r="G124" t="s">
        <v>330</v>
      </c>
      <c r="H124" t="s">
        <v>332</v>
      </c>
      <c r="I124" t="s">
        <v>334</v>
      </c>
      <c r="J124" t="s">
        <v>336</v>
      </c>
      <c r="K124" t="s">
        <v>338</v>
      </c>
      <c r="L124" t="s">
        <v>340</v>
      </c>
      <c r="M124" t="s">
        <v>342</v>
      </c>
      <c r="N124" t="s">
        <v>344</v>
      </c>
      <c r="O124" t="s">
        <v>346</v>
      </c>
      <c r="P124" t="s">
        <v>348</v>
      </c>
    </row>
    <row r="125" spans="1:16" x14ac:dyDescent="0.25">
      <c r="A125" s="1" t="s">
        <v>123</v>
      </c>
      <c r="B125" t="s">
        <v>232</v>
      </c>
      <c r="C125" t="s">
        <v>260</v>
      </c>
      <c r="D125">
        <v>0</v>
      </c>
      <c r="E125">
        <v>255</v>
      </c>
      <c r="F125" t="s">
        <v>309</v>
      </c>
      <c r="G125" t="s">
        <v>330</v>
      </c>
      <c r="H125" t="s">
        <v>332</v>
      </c>
      <c r="I125" t="s">
        <v>334</v>
      </c>
      <c r="J125" t="s">
        <v>336</v>
      </c>
      <c r="K125" t="s">
        <v>338</v>
      </c>
      <c r="L125" t="s">
        <v>340</v>
      </c>
      <c r="M125" t="s">
        <v>342</v>
      </c>
      <c r="N125" t="s">
        <v>344</v>
      </c>
      <c r="O125" t="s">
        <v>346</v>
      </c>
      <c r="P125" t="s">
        <v>348</v>
      </c>
    </row>
    <row r="126" spans="1:16" x14ac:dyDescent="0.25">
      <c r="A126" s="1" t="s">
        <v>124</v>
      </c>
      <c r="B126" t="s">
        <v>232</v>
      </c>
      <c r="C126" t="s">
        <v>260</v>
      </c>
      <c r="D126">
        <v>0</v>
      </c>
      <c r="E126">
        <v>255</v>
      </c>
      <c r="F126" t="s">
        <v>309</v>
      </c>
      <c r="G126" t="s">
        <v>330</v>
      </c>
      <c r="H126" t="s">
        <v>332</v>
      </c>
      <c r="I126" t="s">
        <v>334</v>
      </c>
      <c r="J126" t="s">
        <v>336</v>
      </c>
      <c r="K126" t="s">
        <v>338</v>
      </c>
      <c r="L126" t="s">
        <v>340</v>
      </c>
      <c r="M126" t="s">
        <v>342</v>
      </c>
      <c r="N126" t="s">
        <v>344</v>
      </c>
      <c r="O126" t="s">
        <v>346</v>
      </c>
      <c r="P126" t="s">
        <v>348</v>
      </c>
    </row>
    <row r="127" spans="1:16" x14ac:dyDescent="0.25">
      <c r="A127" s="1" t="s">
        <v>125</v>
      </c>
      <c r="B127" t="s">
        <v>232</v>
      </c>
      <c r="C127" t="s">
        <v>260</v>
      </c>
      <c r="D127">
        <v>0</v>
      </c>
      <c r="E127">
        <v>255</v>
      </c>
      <c r="F127" t="s">
        <v>309</v>
      </c>
      <c r="G127" t="s">
        <v>330</v>
      </c>
      <c r="H127" t="s">
        <v>332</v>
      </c>
      <c r="I127" t="s">
        <v>334</v>
      </c>
      <c r="J127" t="s">
        <v>336</v>
      </c>
      <c r="K127" t="s">
        <v>338</v>
      </c>
      <c r="L127" t="s">
        <v>340</v>
      </c>
      <c r="M127" t="s">
        <v>342</v>
      </c>
      <c r="N127" t="s">
        <v>344</v>
      </c>
      <c r="O127" t="s">
        <v>346</v>
      </c>
      <c r="P127" t="s">
        <v>348</v>
      </c>
    </row>
    <row r="128" spans="1:16" x14ac:dyDescent="0.25">
      <c r="A128" s="1" t="s">
        <v>512</v>
      </c>
      <c r="B128" t="s">
        <v>232</v>
      </c>
      <c r="C128" t="s">
        <v>260</v>
      </c>
      <c r="D128">
        <v>0</v>
      </c>
      <c r="E128">
        <v>255</v>
      </c>
      <c r="F128" t="s">
        <v>309</v>
      </c>
      <c r="G128" t="s">
        <v>330</v>
      </c>
      <c r="H128" t="s">
        <v>332</v>
      </c>
      <c r="I128" t="s">
        <v>334</v>
      </c>
      <c r="J128" t="s">
        <v>336</v>
      </c>
      <c r="K128" t="s">
        <v>338</v>
      </c>
      <c r="L128" t="s">
        <v>340</v>
      </c>
      <c r="M128" t="s">
        <v>342</v>
      </c>
      <c r="N128" t="s">
        <v>344</v>
      </c>
      <c r="O128" t="s">
        <v>346</v>
      </c>
      <c r="P128" t="s">
        <v>348</v>
      </c>
    </row>
    <row r="129" spans="1:16" x14ac:dyDescent="0.25">
      <c r="A129" s="1" t="s">
        <v>578</v>
      </c>
      <c r="B129" t="s">
        <v>232</v>
      </c>
      <c r="C129" t="s">
        <v>260</v>
      </c>
      <c r="D129">
        <v>0</v>
      </c>
      <c r="E129">
        <v>255</v>
      </c>
      <c r="F129" t="s">
        <v>309</v>
      </c>
      <c r="G129" t="s">
        <v>330</v>
      </c>
      <c r="H129" t="s">
        <v>332</v>
      </c>
      <c r="I129" t="s">
        <v>334</v>
      </c>
      <c r="J129" t="s">
        <v>336</v>
      </c>
      <c r="K129" t="s">
        <v>338</v>
      </c>
      <c r="L129" t="s">
        <v>340</v>
      </c>
      <c r="M129" t="s">
        <v>342</v>
      </c>
      <c r="N129" t="s">
        <v>344</v>
      </c>
      <c r="O129" t="s">
        <v>346</v>
      </c>
      <c r="P129" t="s">
        <v>348</v>
      </c>
    </row>
    <row r="130" spans="1:16" x14ac:dyDescent="0.25">
      <c r="A130" s="1" t="s">
        <v>563</v>
      </c>
      <c r="B130" t="s">
        <v>232</v>
      </c>
      <c r="C130" t="s">
        <v>260</v>
      </c>
      <c r="D130">
        <v>0</v>
      </c>
      <c r="E130">
        <v>255</v>
      </c>
      <c r="F130" t="s">
        <v>309</v>
      </c>
      <c r="G130" t="s">
        <v>330</v>
      </c>
      <c r="H130" t="s">
        <v>332</v>
      </c>
      <c r="I130" t="s">
        <v>334</v>
      </c>
      <c r="J130" t="s">
        <v>336</v>
      </c>
      <c r="K130" t="s">
        <v>338</v>
      </c>
      <c r="L130" t="s">
        <v>340</v>
      </c>
      <c r="M130" t="s">
        <v>342</v>
      </c>
      <c r="N130" t="s">
        <v>344</v>
      </c>
      <c r="O130" t="s">
        <v>346</v>
      </c>
      <c r="P130" t="s">
        <v>348</v>
      </c>
    </row>
    <row r="131" spans="1:16" x14ac:dyDescent="0.25">
      <c r="A131" s="1" t="s">
        <v>564</v>
      </c>
      <c r="B131" t="s">
        <v>232</v>
      </c>
      <c r="C131" t="s">
        <v>260</v>
      </c>
      <c r="D131">
        <v>0</v>
      </c>
      <c r="E131">
        <v>255</v>
      </c>
      <c r="F131" t="s">
        <v>309</v>
      </c>
      <c r="G131" t="s">
        <v>330</v>
      </c>
      <c r="H131" t="s">
        <v>332</v>
      </c>
      <c r="I131" t="s">
        <v>334</v>
      </c>
      <c r="J131" t="s">
        <v>336</v>
      </c>
      <c r="K131" t="s">
        <v>338</v>
      </c>
      <c r="L131" t="s">
        <v>340</v>
      </c>
      <c r="M131" t="s">
        <v>342</v>
      </c>
      <c r="N131" t="s">
        <v>344</v>
      </c>
      <c r="O131" t="s">
        <v>346</v>
      </c>
      <c r="P131" t="s">
        <v>348</v>
      </c>
    </row>
    <row r="132" spans="1:16" x14ac:dyDescent="0.25">
      <c r="A132" s="1" t="s">
        <v>513</v>
      </c>
      <c r="B132" t="s">
        <v>232</v>
      </c>
      <c r="C132" t="s">
        <v>260</v>
      </c>
      <c r="D132">
        <v>0</v>
      </c>
      <c r="E132">
        <v>255</v>
      </c>
      <c r="F132" t="s">
        <v>309</v>
      </c>
      <c r="G132" t="s">
        <v>330</v>
      </c>
      <c r="H132" t="s">
        <v>332</v>
      </c>
      <c r="I132" t="s">
        <v>334</v>
      </c>
      <c r="J132" t="s">
        <v>336</v>
      </c>
      <c r="K132" t="s">
        <v>338</v>
      </c>
      <c r="L132" t="s">
        <v>340</v>
      </c>
      <c r="M132" t="s">
        <v>342</v>
      </c>
      <c r="N132" t="s">
        <v>344</v>
      </c>
      <c r="O132" t="s">
        <v>346</v>
      </c>
      <c r="P132" t="s">
        <v>348</v>
      </c>
    </row>
    <row r="133" spans="1:16" x14ac:dyDescent="0.25">
      <c r="A133" s="1" t="s">
        <v>579</v>
      </c>
      <c r="B133" t="s">
        <v>232</v>
      </c>
      <c r="C133" t="s">
        <v>260</v>
      </c>
      <c r="D133">
        <v>0</v>
      </c>
      <c r="E133">
        <v>255</v>
      </c>
      <c r="F133" t="s">
        <v>309</v>
      </c>
      <c r="G133" t="s">
        <v>330</v>
      </c>
      <c r="H133" t="s">
        <v>332</v>
      </c>
      <c r="I133" t="s">
        <v>334</v>
      </c>
      <c r="J133" t="s">
        <v>336</v>
      </c>
      <c r="K133" t="s">
        <v>338</v>
      </c>
      <c r="L133" t="s">
        <v>340</v>
      </c>
      <c r="M133" t="s">
        <v>342</v>
      </c>
      <c r="N133" t="s">
        <v>344</v>
      </c>
      <c r="O133" t="s">
        <v>346</v>
      </c>
      <c r="P133" t="s">
        <v>348</v>
      </c>
    </row>
    <row r="134" spans="1:16" x14ac:dyDescent="0.25">
      <c r="A134" s="1" t="s">
        <v>507</v>
      </c>
      <c r="B134" t="s">
        <v>232</v>
      </c>
      <c r="C134" t="s">
        <v>260</v>
      </c>
      <c r="D134">
        <v>0</v>
      </c>
      <c r="E134">
        <v>255</v>
      </c>
      <c r="F134" t="s">
        <v>309</v>
      </c>
      <c r="G134" t="s">
        <v>330</v>
      </c>
      <c r="H134" t="s">
        <v>332</v>
      </c>
      <c r="I134" t="s">
        <v>334</v>
      </c>
      <c r="J134" t="s">
        <v>336</v>
      </c>
      <c r="K134" t="s">
        <v>338</v>
      </c>
      <c r="L134" t="s">
        <v>340</v>
      </c>
      <c r="M134" t="s">
        <v>342</v>
      </c>
      <c r="N134" t="s">
        <v>344</v>
      </c>
      <c r="O134" t="s">
        <v>346</v>
      </c>
      <c r="P134" t="s">
        <v>348</v>
      </c>
    </row>
    <row r="135" spans="1:16" x14ac:dyDescent="0.25">
      <c r="A135" s="1" t="s">
        <v>577</v>
      </c>
      <c r="B135" t="s">
        <v>232</v>
      </c>
      <c r="C135" t="s">
        <v>13</v>
      </c>
      <c r="D135">
        <v>0</v>
      </c>
      <c r="E135">
        <v>255</v>
      </c>
      <c r="F135" t="s">
        <v>14</v>
      </c>
      <c r="G135" t="s">
        <v>330</v>
      </c>
      <c r="H135" t="s">
        <v>332</v>
      </c>
      <c r="I135" t="s">
        <v>334</v>
      </c>
      <c r="J135" t="s">
        <v>336</v>
      </c>
      <c r="K135" t="s">
        <v>338</v>
      </c>
      <c r="L135" t="s">
        <v>340</v>
      </c>
      <c r="M135" t="s">
        <v>342</v>
      </c>
      <c r="N135" t="s">
        <v>344</v>
      </c>
      <c r="O135" t="s">
        <v>346</v>
      </c>
      <c r="P135" t="s">
        <v>348</v>
      </c>
    </row>
    <row r="136" spans="1:16" x14ac:dyDescent="0.25">
      <c r="A136" s="1" t="s">
        <v>565</v>
      </c>
      <c r="B136" t="s">
        <v>232</v>
      </c>
      <c r="C136" t="s">
        <v>13</v>
      </c>
      <c r="D136">
        <v>0</v>
      </c>
      <c r="E136">
        <v>255</v>
      </c>
      <c r="F136" t="s">
        <v>14</v>
      </c>
      <c r="G136" t="s">
        <v>330</v>
      </c>
      <c r="H136" t="s">
        <v>332</v>
      </c>
      <c r="I136" t="s">
        <v>334</v>
      </c>
      <c r="J136" t="s">
        <v>336</v>
      </c>
      <c r="K136" t="s">
        <v>338</v>
      </c>
      <c r="L136" t="s">
        <v>340</v>
      </c>
      <c r="M136" t="s">
        <v>342</v>
      </c>
      <c r="N136" t="s">
        <v>344</v>
      </c>
      <c r="O136" t="s">
        <v>346</v>
      </c>
      <c r="P136" t="s">
        <v>348</v>
      </c>
    </row>
    <row r="137" spans="1:16" x14ac:dyDescent="0.25">
      <c r="A137" s="1" t="s">
        <v>508</v>
      </c>
      <c r="B137" t="s">
        <v>232</v>
      </c>
      <c r="C137" t="s">
        <v>13</v>
      </c>
      <c r="D137">
        <v>0</v>
      </c>
      <c r="E137">
        <v>255</v>
      </c>
      <c r="F137" t="s">
        <v>14</v>
      </c>
      <c r="G137" t="s">
        <v>330</v>
      </c>
      <c r="H137" t="s">
        <v>332</v>
      </c>
      <c r="I137" t="s">
        <v>334</v>
      </c>
      <c r="J137" t="s">
        <v>336</v>
      </c>
      <c r="K137" t="s">
        <v>338</v>
      </c>
      <c r="L137" t="s">
        <v>340</v>
      </c>
      <c r="M137" t="s">
        <v>342</v>
      </c>
      <c r="N137" t="s">
        <v>344</v>
      </c>
      <c r="O137" t="s">
        <v>346</v>
      </c>
      <c r="P137" t="s">
        <v>348</v>
      </c>
    </row>
    <row r="138" spans="1:16" x14ac:dyDescent="0.25">
      <c r="A138" s="1" t="s">
        <v>514</v>
      </c>
      <c r="B138" t="s">
        <v>232</v>
      </c>
      <c r="C138" t="s">
        <v>13</v>
      </c>
      <c r="D138">
        <v>0</v>
      </c>
      <c r="E138">
        <v>255</v>
      </c>
      <c r="F138" t="s">
        <v>14</v>
      </c>
      <c r="G138" t="s">
        <v>330</v>
      </c>
      <c r="H138" t="s">
        <v>332</v>
      </c>
      <c r="I138" t="s">
        <v>334</v>
      </c>
      <c r="J138" t="s">
        <v>336</v>
      </c>
      <c r="K138" t="s">
        <v>338</v>
      </c>
      <c r="L138" t="s">
        <v>340</v>
      </c>
      <c r="M138" t="s">
        <v>342</v>
      </c>
      <c r="N138" t="s">
        <v>344</v>
      </c>
      <c r="O138" t="s">
        <v>346</v>
      </c>
      <c r="P138" t="s">
        <v>348</v>
      </c>
    </row>
    <row r="139" spans="1:16" x14ac:dyDescent="0.25">
      <c r="A139" s="1" t="s">
        <v>592</v>
      </c>
      <c r="B139" t="s">
        <v>232</v>
      </c>
      <c r="C139" t="s">
        <v>13</v>
      </c>
      <c r="D139">
        <v>0</v>
      </c>
      <c r="E139">
        <v>255</v>
      </c>
      <c r="F139" t="s">
        <v>14</v>
      </c>
      <c r="G139" t="s">
        <v>330</v>
      </c>
      <c r="H139" t="s">
        <v>332</v>
      </c>
      <c r="I139" t="s">
        <v>334</v>
      </c>
      <c r="J139" t="s">
        <v>336</v>
      </c>
      <c r="K139" t="s">
        <v>338</v>
      </c>
      <c r="L139" t="s">
        <v>340</v>
      </c>
      <c r="M139" t="s">
        <v>342</v>
      </c>
      <c r="N139" t="s">
        <v>344</v>
      </c>
      <c r="O139" t="s">
        <v>346</v>
      </c>
      <c r="P139" t="s">
        <v>348</v>
      </c>
    </row>
    <row r="140" spans="1:16" x14ac:dyDescent="0.25">
      <c r="A140" s="1" t="s">
        <v>580</v>
      </c>
      <c r="B140" t="s">
        <v>232</v>
      </c>
      <c r="C140" t="s">
        <v>13</v>
      </c>
      <c r="D140">
        <v>0</v>
      </c>
      <c r="E140">
        <v>255</v>
      </c>
      <c r="F140" t="s">
        <v>14</v>
      </c>
      <c r="G140" t="s">
        <v>330</v>
      </c>
      <c r="H140" t="s">
        <v>332</v>
      </c>
      <c r="I140" t="s">
        <v>334</v>
      </c>
      <c r="J140" t="s">
        <v>336</v>
      </c>
      <c r="K140" t="s">
        <v>338</v>
      </c>
      <c r="L140" t="s">
        <v>340</v>
      </c>
      <c r="M140" t="s">
        <v>342</v>
      </c>
      <c r="N140" t="s">
        <v>344</v>
      </c>
      <c r="O140" t="s">
        <v>346</v>
      </c>
      <c r="P140" t="s">
        <v>348</v>
      </c>
    </row>
    <row r="141" spans="1:16" x14ac:dyDescent="0.25">
      <c r="A141" s="1" t="s">
        <v>509</v>
      </c>
      <c r="B141" t="s">
        <v>232</v>
      </c>
      <c r="C141" t="s">
        <v>13</v>
      </c>
      <c r="D141">
        <v>0</v>
      </c>
      <c r="E141">
        <v>255</v>
      </c>
      <c r="F141" t="s">
        <v>14</v>
      </c>
      <c r="G141" t="s">
        <v>330</v>
      </c>
      <c r="H141" t="s">
        <v>332</v>
      </c>
      <c r="I141" t="s">
        <v>334</v>
      </c>
      <c r="J141" t="s">
        <v>336</v>
      </c>
      <c r="K141" t="s">
        <v>338</v>
      </c>
      <c r="L141" t="s">
        <v>340</v>
      </c>
      <c r="M141" t="s">
        <v>342</v>
      </c>
      <c r="N141" t="s">
        <v>344</v>
      </c>
      <c r="O141" t="s">
        <v>346</v>
      </c>
      <c r="P141" t="s">
        <v>348</v>
      </c>
    </row>
    <row r="142" spans="1:16" x14ac:dyDescent="0.25">
      <c r="A142" s="1" t="s">
        <v>515</v>
      </c>
      <c r="B142" t="s">
        <v>232</v>
      </c>
      <c r="C142" t="s">
        <v>13</v>
      </c>
      <c r="D142">
        <v>0</v>
      </c>
      <c r="E142">
        <v>255</v>
      </c>
      <c r="F142" t="s">
        <v>14</v>
      </c>
      <c r="G142" t="s">
        <v>330</v>
      </c>
      <c r="H142" t="s">
        <v>332</v>
      </c>
      <c r="I142" t="s">
        <v>334</v>
      </c>
      <c r="J142" t="s">
        <v>336</v>
      </c>
      <c r="K142" t="s">
        <v>338</v>
      </c>
      <c r="L142" t="s">
        <v>340</v>
      </c>
      <c r="M142" t="s">
        <v>342</v>
      </c>
      <c r="N142" t="s">
        <v>344</v>
      </c>
      <c r="O142" t="s">
        <v>346</v>
      </c>
      <c r="P142" t="s">
        <v>348</v>
      </c>
    </row>
    <row r="143" spans="1:16" x14ac:dyDescent="0.25">
      <c r="A143" s="1" t="s">
        <v>516</v>
      </c>
      <c r="B143" t="s">
        <v>232</v>
      </c>
      <c r="C143" t="s">
        <v>13</v>
      </c>
      <c r="D143">
        <v>0</v>
      </c>
      <c r="E143">
        <v>255</v>
      </c>
      <c r="F143" t="s">
        <v>14</v>
      </c>
      <c r="G143" t="s">
        <v>330</v>
      </c>
      <c r="H143" t="s">
        <v>332</v>
      </c>
      <c r="I143" t="s">
        <v>334</v>
      </c>
      <c r="J143" t="s">
        <v>336</v>
      </c>
      <c r="K143" t="s">
        <v>338</v>
      </c>
      <c r="L143" t="s">
        <v>340</v>
      </c>
      <c r="M143" t="s">
        <v>342</v>
      </c>
      <c r="N143" t="s">
        <v>344</v>
      </c>
      <c r="O143" t="s">
        <v>346</v>
      </c>
      <c r="P143" t="s">
        <v>348</v>
      </c>
    </row>
    <row r="144" spans="1:16" x14ac:dyDescent="0.25">
      <c r="A144" s="1" t="s">
        <v>517</v>
      </c>
      <c r="B144" t="s">
        <v>232</v>
      </c>
      <c r="C144" t="s">
        <v>13</v>
      </c>
      <c r="D144">
        <v>0</v>
      </c>
      <c r="E144">
        <v>255</v>
      </c>
      <c r="F144" t="s">
        <v>14</v>
      </c>
      <c r="G144" t="s">
        <v>330</v>
      </c>
      <c r="H144" t="s">
        <v>332</v>
      </c>
      <c r="I144" t="s">
        <v>334</v>
      </c>
      <c r="J144" t="s">
        <v>336</v>
      </c>
      <c r="K144" t="s">
        <v>338</v>
      </c>
      <c r="L144" t="s">
        <v>340</v>
      </c>
      <c r="M144" t="s">
        <v>342</v>
      </c>
      <c r="N144" t="s">
        <v>344</v>
      </c>
      <c r="O144" t="s">
        <v>346</v>
      </c>
      <c r="P144" t="s">
        <v>348</v>
      </c>
    </row>
    <row r="145" spans="1:16" x14ac:dyDescent="0.25">
      <c r="A145" s="1" t="s">
        <v>510</v>
      </c>
      <c r="B145" t="s">
        <v>232</v>
      </c>
      <c r="C145" t="s">
        <v>13</v>
      </c>
      <c r="D145">
        <v>0</v>
      </c>
      <c r="E145">
        <v>255</v>
      </c>
      <c r="F145" t="s">
        <v>14</v>
      </c>
      <c r="G145" t="s">
        <v>330</v>
      </c>
      <c r="H145" t="s">
        <v>332</v>
      </c>
      <c r="I145" t="s">
        <v>334</v>
      </c>
      <c r="J145" t="s">
        <v>336</v>
      </c>
      <c r="K145" t="s">
        <v>338</v>
      </c>
      <c r="L145" t="s">
        <v>340</v>
      </c>
      <c r="M145" t="s">
        <v>342</v>
      </c>
      <c r="N145" t="s">
        <v>344</v>
      </c>
      <c r="O145" t="s">
        <v>346</v>
      </c>
      <c r="P145" t="s">
        <v>348</v>
      </c>
    </row>
    <row r="146" spans="1:16" x14ac:dyDescent="0.25">
      <c r="A146" s="1" t="s">
        <v>126</v>
      </c>
      <c r="B146" t="s">
        <v>232</v>
      </c>
      <c r="C146" t="s">
        <v>261</v>
      </c>
      <c r="D146">
        <v>0</v>
      </c>
      <c r="E146">
        <v>255</v>
      </c>
      <c r="F146" t="s">
        <v>310</v>
      </c>
      <c r="G146" t="s">
        <v>330</v>
      </c>
      <c r="H146" t="s">
        <v>332</v>
      </c>
      <c r="I146" t="s">
        <v>334</v>
      </c>
      <c r="J146" t="s">
        <v>336</v>
      </c>
      <c r="K146" t="s">
        <v>338</v>
      </c>
      <c r="L146" t="s">
        <v>340</v>
      </c>
      <c r="M146" t="s">
        <v>342</v>
      </c>
      <c r="N146" t="s">
        <v>344</v>
      </c>
      <c r="O146" t="s">
        <v>346</v>
      </c>
      <c r="P146" t="s">
        <v>348</v>
      </c>
    </row>
    <row r="147" spans="1:16" x14ac:dyDescent="0.25">
      <c r="A147" s="1" t="s">
        <v>127</v>
      </c>
      <c r="B147" t="s">
        <v>232</v>
      </c>
      <c r="C147" t="s">
        <v>261</v>
      </c>
      <c r="D147">
        <v>0</v>
      </c>
      <c r="E147">
        <v>255</v>
      </c>
      <c r="F147" t="s">
        <v>310</v>
      </c>
      <c r="G147" t="s">
        <v>330</v>
      </c>
      <c r="H147" t="s">
        <v>332</v>
      </c>
      <c r="I147" t="s">
        <v>334</v>
      </c>
      <c r="J147" t="s">
        <v>336</v>
      </c>
      <c r="K147" t="s">
        <v>338</v>
      </c>
      <c r="L147" t="s">
        <v>340</v>
      </c>
      <c r="M147" t="s">
        <v>342</v>
      </c>
      <c r="N147" t="s">
        <v>344</v>
      </c>
      <c r="O147" t="s">
        <v>346</v>
      </c>
      <c r="P147" t="s">
        <v>348</v>
      </c>
    </row>
    <row r="148" spans="1:16" x14ac:dyDescent="0.25">
      <c r="A148" s="1" t="s">
        <v>128</v>
      </c>
      <c r="B148" t="s">
        <v>232</v>
      </c>
      <c r="C148" t="s">
        <v>261</v>
      </c>
      <c r="D148">
        <v>0</v>
      </c>
      <c r="E148">
        <v>255</v>
      </c>
      <c r="F148" t="s">
        <v>310</v>
      </c>
      <c r="G148" t="s">
        <v>330</v>
      </c>
      <c r="H148" t="s">
        <v>332</v>
      </c>
      <c r="I148" t="s">
        <v>334</v>
      </c>
      <c r="J148" t="s">
        <v>336</v>
      </c>
      <c r="K148" t="s">
        <v>338</v>
      </c>
      <c r="L148" t="s">
        <v>340</v>
      </c>
      <c r="M148" t="s">
        <v>342</v>
      </c>
      <c r="N148" t="s">
        <v>344</v>
      </c>
      <c r="O148" t="s">
        <v>346</v>
      </c>
      <c r="P148" t="s">
        <v>348</v>
      </c>
    </row>
    <row r="149" spans="1:16" x14ac:dyDescent="0.25">
      <c r="A149" s="1" t="s">
        <v>129</v>
      </c>
      <c r="B149" t="s">
        <v>232</v>
      </c>
      <c r="C149" t="s">
        <v>261</v>
      </c>
      <c r="D149">
        <v>0</v>
      </c>
      <c r="E149">
        <v>255</v>
      </c>
      <c r="F149" t="s">
        <v>310</v>
      </c>
      <c r="G149" t="s">
        <v>330</v>
      </c>
      <c r="H149" t="s">
        <v>332</v>
      </c>
      <c r="I149" t="s">
        <v>334</v>
      </c>
      <c r="J149" t="s">
        <v>336</v>
      </c>
      <c r="K149" t="s">
        <v>338</v>
      </c>
      <c r="L149" t="s">
        <v>340</v>
      </c>
      <c r="M149" t="s">
        <v>342</v>
      </c>
      <c r="N149" t="s">
        <v>344</v>
      </c>
      <c r="O149" t="s">
        <v>346</v>
      </c>
      <c r="P149" t="s">
        <v>348</v>
      </c>
    </row>
    <row r="150" spans="1:16" x14ac:dyDescent="0.25">
      <c r="A150" s="1" t="s">
        <v>130</v>
      </c>
      <c r="B150" t="s">
        <v>232</v>
      </c>
      <c r="C150" s="1" t="s">
        <v>262</v>
      </c>
      <c r="D150">
        <v>0</v>
      </c>
      <c r="E150">
        <v>65535</v>
      </c>
      <c r="F150" s="1" t="s">
        <v>311</v>
      </c>
      <c r="G150" t="s">
        <v>330</v>
      </c>
      <c r="H150" t="s">
        <v>332</v>
      </c>
      <c r="I150" t="s">
        <v>334</v>
      </c>
      <c r="J150" t="s">
        <v>336</v>
      </c>
      <c r="K150" t="s">
        <v>338</v>
      </c>
      <c r="L150" t="s">
        <v>340</v>
      </c>
      <c r="M150" t="s">
        <v>342</v>
      </c>
      <c r="N150" t="s">
        <v>344</v>
      </c>
      <c r="O150" t="s">
        <v>346</v>
      </c>
      <c r="P150" t="s">
        <v>348</v>
      </c>
    </row>
    <row r="151" spans="1:16" x14ac:dyDescent="0.25">
      <c r="A151" s="1" t="s">
        <v>131</v>
      </c>
      <c r="B151" t="s">
        <v>232</v>
      </c>
      <c r="C151" s="1" t="s">
        <v>262</v>
      </c>
      <c r="D151">
        <v>0</v>
      </c>
      <c r="E151">
        <v>65535</v>
      </c>
      <c r="F151" s="1" t="s">
        <v>311</v>
      </c>
      <c r="G151" t="s">
        <v>330</v>
      </c>
      <c r="H151" t="s">
        <v>332</v>
      </c>
      <c r="I151" t="s">
        <v>334</v>
      </c>
      <c r="J151" t="s">
        <v>336</v>
      </c>
      <c r="K151" t="s">
        <v>338</v>
      </c>
      <c r="L151" t="s">
        <v>340</v>
      </c>
      <c r="M151" t="s">
        <v>342</v>
      </c>
      <c r="N151" t="s">
        <v>344</v>
      </c>
      <c r="O151" t="s">
        <v>346</v>
      </c>
      <c r="P151" t="s">
        <v>348</v>
      </c>
    </row>
    <row r="152" spans="1:16" x14ac:dyDescent="0.25">
      <c r="A152" s="1" t="s">
        <v>132</v>
      </c>
      <c r="B152" t="s">
        <v>232</v>
      </c>
      <c r="C152" s="1" t="s">
        <v>262</v>
      </c>
      <c r="D152">
        <v>0</v>
      </c>
      <c r="E152">
        <v>65535</v>
      </c>
      <c r="F152" s="1" t="s">
        <v>311</v>
      </c>
      <c r="G152" t="s">
        <v>330</v>
      </c>
      <c r="H152" t="s">
        <v>332</v>
      </c>
      <c r="I152" t="s">
        <v>334</v>
      </c>
      <c r="J152" t="s">
        <v>336</v>
      </c>
      <c r="K152" t="s">
        <v>338</v>
      </c>
      <c r="L152" t="s">
        <v>340</v>
      </c>
      <c r="M152" t="s">
        <v>342</v>
      </c>
      <c r="N152" t="s">
        <v>344</v>
      </c>
      <c r="O152" t="s">
        <v>346</v>
      </c>
      <c r="P152" t="s">
        <v>348</v>
      </c>
    </row>
    <row r="153" spans="1:16" x14ac:dyDescent="0.25">
      <c r="A153" s="1" t="s">
        <v>133</v>
      </c>
      <c r="B153" t="s">
        <v>232</v>
      </c>
      <c r="C153" s="1" t="s">
        <v>262</v>
      </c>
      <c r="D153">
        <v>0</v>
      </c>
      <c r="E153">
        <v>65535</v>
      </c>
      <c r="F153" s="1" t="s">
        <v>311</v>
      </c>
      <c r="G153" t="s">
        <v>330</v>
      </c>
      <c r="H153" t="s">
        <v>332</v>
      </c>
      <c r="I153" t="s">
        <v>334</v>
      </c>
      <c r="J153" t="s">
        <v>336</v>
      </c>
      <c r="K153" t="s">
        <v>338</v>
      </c>
      <c r="L153" t="s">
        <v>340</v>
      </c>
      <c r="M153" t="s">
        <v>342</v>
      </c>
      <c r="N153" t="s">
        <v>344</v>
      </c>
      <c r="O153" t="s">
        <v>346</v>
      </c>
      <c r="P153" t="s">
        <v>348</v>
      </c>
    </row>
    <row r="154" spans="1:16" x14ac:dyDescent="0.25">
      <c r="A154" s="1" t="s">
        <v>134</v>
      </c>
      <c r="B154" t="s">
        <v>232</v>
      </c>
      <c r="C154" s="1" t="s">
        <v>262</v>
      </c>
      <c r="D154">
        <v>0</v>
      </c>
      <c r="E154">
        <v>65535</v>
      </c>
      <c r="F154" s="1" t="s">
        <v>311</v>
      </c>
      <c r="G154" t="s">
        <v>330</v>
      </c>
      <c r="H154" t="s">
        <v>332</v>
      </c>
      <c r="I154" t="s">
        <v>334</v>
      </c>
      <c r="J154" t="s">
        <v>336</v>
      </c>
      <c r="K154" t="s">
        <v>338</v>
      </c>
      <c r="L154" t="s">
        <v>340</v>
      </c>
      <c r="M154" t="s">
        <v>342</v>
      </c>
      <c r="N154" t="s">
        <v>344</v>
      </c>
      <c r="O154" t="s">
        <v>346</v>
      </c>
      <c r="P154" t="s">
        <v>348</v>
      </c>
    </row>
    <row r="155" spans="1:16" x14ac:dyDescent="0.25">
      <c r="A155" s="1" t="s">
        <v>135</v>
      </c>
      <c r="B155" t="s">
        <v>232</v>
      </c>
      <c r="C155" s="1" t="s">
        <v>262</v>
      </c>
      <c r="D155">
        <v>0</v>
      </c>
      <c r="E155">
        <v>65535</v>
      </c>
      <c r="F155" s="1" t="s">
        <v>311</v>
      </c>
      <c r="G155" t="s">
        <v>330</v>
      </c>
      <c r="H155" t="s">
        <v>332</v>
      </c>
      <c r="I155" t="s">
        <v>334</v>
      </c>
      <c r="J155" t="s">
        <v>336</v>
      </c>
      <c r="K155" t="s">
        <v>338</v>
      </c>
      <c r="L155" t="s">
        <v>340</v>
      </c>
      <c r="M155" t="s">
        <v>342</v>
      </c>
      <c r="N155" t="s">
        <v>344</v>
      </c>
      <c r="O155" t="s">
        <v>346</v>
      </c>
      <c r="P155" t="s">
        <v>348</v>
      </c>
    </row>
    <row r="156" spans="1:16" x14ac:dyDescent="0.25">
      <c r="A156" s="1" t="s">
        <v>136</v>
      </c>
      <c r="B156" t="s">
        <v>232</v>
      </c>
      <c r="C156" t="s">
        <v>263</v>
      </c>
      <c r="D156">
        <v>0</v>
      </c>
      <c r="E156">
        <v>255</v>
      </c>
      <c r="F156" t="s">
        <v>312</v>
      </c>
      <c r="G156" t="s">
        <v>330</v>
      </c>
      <c r="H156" t="s">
        <v>332</v>
      </c>
      <c r="I156" t="s">
        <v>334</v>
      </c>
      <c r="J156" t="s">
        <v>336</v>
      </c>
      <c r="K156" t="s">
        <v>338</v>
      </c>
      <c r="L156" t="s">
        <v>340</v>
      </c>
      <c r="M156" t="s">
        <v>342</v>
      </c>
      <c r="N156" t="s">
        <v>344</v>
      </c>
      <c r="O156" t="s">
        <v>346</v>
      </c>
      <c r="P156" t="s">
        <v>348</v>
      </c>
    </row>
    <row r="157" spans="1:16" x14ac:dyDescent="0.25">
      <c r="A157" s="1" t="s">
        <v>137</v>
      </c>
      <c r="B157" t="s">
        <v>232</v>
      </c>
      <c r="C157" t="s">
        <v>263</v>
      </c>
      <c r="D157">
        <v>0</v>
      </c>
      <c r="E157">
        <v>255</v>
      </c>
      <c r="F157" t="s">
        <v>312</v>
      </c>
      <c r="G157" t="s">
        <v>330</v>
      </c>
      <c r="H157" t="s">
        <v>332</v>
      </c>
      <c r="I157" t="s">
        <v>334</v>
      </c>
      <c r="J157" t="s">
        <v>336</v>
      </c>
      <c r="K157" t="s">
        <v>338</v>
      </c>
      <c r="L157" t="s">
        <v>340</v>
      </c>
      <c r="M157" t="s">
        <v>342</v>
      </c>
      <c r="N157" t="s">
        <v>344</v>
      </c>
      <c r="O157" t="s">
        <v>346</v>
      </c>
      <c r="P157" t="s">
        <v>348</v>
      </c>
    </row>
    <row r="158" spans="1:16" x14ac:dyDescent="0.25">
      <c r="A158" s="1" t="s">
        <v>138</v>
      </c>
      <c r="B158" t="s">
        <v>232</v>
      </c>
      <c r="C158" t="s">
        <v>263</v>
      </c>
      <c r="D158">
        <v>0</v>
      </c>
      <c r="E158">
        <v>255</v>
      </c>
      <c r="F158" t="s">
        <v>312</v>
      </c>
      <c r="G158" t="s">
        <v>330</v>
      </c>
      <c r="H158" t="s">
        <v>332</v>
      </c>
      <c r="I158" t="s">
        <v>334</v>
      </c>
      <c r="J158" t="s">
        <v>336</v>
      </c>
      <c r="K158" t="s">
        <v>338</v>
      </c>
      <c r="L158" t="s">
        <v>340</v>
      </c>
      <c r="M158" t="s">
        <v>342</v>
      </c>
      <c r="N158" t="s">
        <v>344</v>
      </c>
      <c r="O158" t="s">
        <v>346</v>
      </c>
      <c r="P158" t="s">
        <v>348</v>
      </c>
    </row>
    <row r="159" spans="1:16" x14ac:dyDescent="0.25">
      <c r="A159" s="1" t="s">
        <v>349</v>
      </c>
      <c r="B159" t="s">
        <v>12</v>
      </c>
      <c r="C159" t="s">
        <v>13</v>
      </c>
      <c r="D159">
        <v>0</v>
      </c>
      <c r="E159">
        <v>255</v>
      </c>
      <c r="F159" t="s">
        <v>14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</row>
    <row r="160" spans="1:16" x14ac:dyDescent="0.25">
      <c r="A160" s="1" t="s">
        <v>350</v>
      </c>
      <c r="B160" t="s">
        <v>12</v>
      </c>
      <c r="C160" t="s">
        <v>13</v>
      </c>
      <c r="D160">
        <v>0</v>
      </c>
      <c r="E160">
        <v>255</v>
      </c>
      <c r="F160" t="s">
        <v>14</v>
      </c>
      <c r="G160" t="s">
        <v>9</v>
      </c>
      <c r="H160" t="s">
        <v>9</v>
      </c>
      <c r="I160" t="s">
        <v>9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</row>
    <row r="161" spans="1:16" x14ac:dyDescent="0.25">
      <c r="A161" s="1" t="s">
        <v>351</v>
      </c>
      <c r="B161" t="s">
        <v>12</v>
      </c>
      <c r="C161" t="s">
        <v>13</v>
      </c>
      <c r="D161">
        <v>0</v>
      </c>
      <c r="E161">
        <v>255</v>
      </c>
      <c r="F161" t="s">
        <v>14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</row>
    <row r="162" spans="1:16" x14ac:dyDescent="0.25">
      <c r="A162" s="1" t="s">
        <v>352</v>
      </c>
      <c r="B162" t="s">
        <v>12</v>
      </c>
      <c r="C162" t="s">
        <v>10</v>
      </c>
      <c r="D162">
        <v>0</v>
      </c>
      <c r="E162">
        <v>1</v>
      </c>
      <c r="F162" t="s">
        <v>11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</row>
    <row r="163" spans="1:16" x14ac:dyDescent="0.25">
      <c r="A163" s="1" t="s">
        <v>353</v>
      </c>
      <c r="B163" t="s">
        <v>12</v>
      </c>
      <c r="C163" t="s">
        <v>10</v>
      </c>
      <c r="D163">
        <v>0</v>
      </c>
      <c r="E163">
        <v>1</v>
      </c>
      <c r="F163" t="s">
        <v>11</v>
      </c>
      <c r="G163" t="s">
        <v>9</v>
      </c>
      <c r="H163" t="s">
        <v>9</v>
      </c>
      <c r="I163" t="s">
        <v>9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</row>
    <row r="164" spans="1:16" x14ac:dyDescent="0.25">
      <c r="A164" s="1" t="s">
        <v>354</v>
      </c>
      <c r="B164" t="s">
        <v>12</v>
      </c>
      <c r="C164" t="s">
        <v>13</v>
      </c>
      <c r="D164">
        <v>0</v>
      </c>
      <c r="E164">
        <v>127</v>
      </c>
      <c r="F164" s="1" t="s">
        <v>357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</row>
    <row r="165" spans="1:16" x14ac:dyDescent="0.25">
      <c r="A165" s="1" t="s">
        <v>355</v>
      </c>
      <c r="B165" t="s">
        <v>12</v>
      </c>
      <c r="C165" t="s">
        <v>10</v>
      </c>
      <c r="D165">
        <v>0</v>
      </c>
      <c r="E165">
        <v>1</v>
      </c>
      <c r="F165" t="s">
        <v>11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</row>
    <row r="166" spans="1:16" x14ac:dyDescent="0.25">
      <c r="A166" s="1" t="s">
        <v>356</v>
      </c>
      <c r="B166" t="s">
        <v>12</v>
      </c>
      <c r="C166" t="s">
        <v>13</v>
      </c>
      <c r="D166">
        <v>0</v>
      </c>
      <c r="E166">
        <v>127</v>
      </c>
      <c r="F166" s="1" t="s">
        <v>357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</row>
    <row r="167" spans="1:16" x14ac:dyDescent="0.25">
      <c r="A167" s="1" t="s">
        <v>359</v>
      </c>
      <c r="B167" t="s">
        <v>12</v>
      </c>
      <c r="C167" t="s">
        <v>13</v>
      </c>
      <c r="D167">
        <v>0</v>
      </c>
      <c r="E167">
        <v>255</v>
      </c>
      <c r="F167" t="s">
        <v>14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</row>
    <row r="168" spans="1:16" x14ac:dyDescent="0.25">
      <c r="A168" s="1" t="s">
        <v>358</v>
      </c>
      <c r="B168" t="s">
        <v>12</v>
      </c>
      <c r="C168" t="s">
        <v>13</v>
      </c>
      <c r="D168">
        <v>0</v>
      </c>
      <c r="E168">
        <v>255</v>
      </c>
      <c r="F168" t="s">
        <v>14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</row>
    <row r="169" spans="1:16" x14ac:dyDescent="0.25">
      <c r="A169" s="1" t="s">
        <v>366</v>
      </c>
      <c r="B169" t="s">
        <v>12</v>
      </c>
      <c r="C169" t="s">
        <v>256</v>
      </c>
      <c r="D169">
        <v>0</v>
      </c>
      <c r="E169">
        <v>4294967295</v>
      </c>
      <c r="F169" t="s">
        <v>14</v>
      </c>
      <c r="G169" t="s">
        <v>330</v>
      </c>
      <c r="H169" t="s">
        <v>332</v>
      </c>
      <c r="I169" t="s">
        <v>334</v>
      </c>
      <c r="J169" t="s">
        <v>336</v>
      </c>
      <c r="K169" t="s">
        <v>338</v>
      </c>
      <c r="L169" t="s">
        <v>340</v>
      </c>
      <c r="M169" t="s">
        <v>342</v>
      </c>
      <c r="N169" t="s">
        <v>344</v>
      </c>
      <c r="O169" t="s">
        <v>346</v>
      </c>
      <c r="P169" t="s">
        <v>348</v>
      </c>
    </row>
    <row r="170" spans="1:16" x14ac:dyDescent="0.25">
      <c r="A170" t="s">
        <v>367</v>
      </c>
      <c r="B170" t="s">
        <v>12</v>
      </c>
      <c r="C170" t="s">
        <v>13</v>
      </c>
      <c r="D170">
        <v>0</v>
      </c>
      <c r="E170">
        <v>255</v>
      </c>
      <c r="F170" t="s">
        <v>14</v>
      </c>
      <c r="G170" t="s">
        <v>330</v>
      </c>
      <c r="H170" t="s">
        <v>332</v>
      </c>
      <c r="I170" t="s">
        <v>334</v>
      </c>
      <c r="J170" t="s">
        <v>336</v>
      </c>
      <c r="K170" t="s">
        <v>338</v>
      </c>
      <c r="L170" t="s">
        <v>340</v>
      </c>
      <c r="M170" t="s">
        <v>342</v>
      </c>
      <c r="N170" t="s">
        <v>344</v>
      </c>
      <c r="O170" t="s">
        <v>346</v>
      </c>
      <c r="P170" t="s">
        <v>348</v>
      </c>
    </row>
    <row r="171" spans="1:16" x14ac:dyDescent="0.25">
      <c r="A171" s="1" t="s">
        <v>369</v>
      </c>
      <c r="B171" t="s">
        <v>12</v>
      </c>
      <c r="C171" t="s">
        <v>13</v>
      </c>
      <c r="D171">
        <v>0</v>
      </c>
      <c r="E171">
        <v>255</v>
      </c>
      <c r="F171" t="s">
        <v>14</v>
      </c>
      <c r="G171" t="s">
        <v>330</v>
      </c>
      <c r="H171" t="s">
        <v>332</v>
      </c>
      <c r="I171" t="s">
        <v>334</v>
      </c>
      <c r="J171" t="s">
        <v>336</v>
      </c>
      <c r="K171" t="s">
        <v>338</v>
      </c>
      <c r="L171" t="s">
        <v>340</v>
      </c>
      <c r="M171" t="s">
        <v>342</v>
      </c>
      <c r="N171" t="s">
        <v>344</v>
      </c>
      <c r="O171" t="s">
        <v>346</v>
      </c>
      <c r="P171" t="s">
        <v>348</v>
      </c>
    </row>
    <row r="172" spans="1:16" x14ac:dyDescent="0.25">
      <c r="A172" s="1" t="s">
        <v>450</v>
      </c>
      <c r="B172" t="s">
        <v>12</v>
      </c>
      <c r="C172" s="1" t="s">
        <v>253</v>
      </c>
      <c r="D172">
        <v>0</v>
      </c>
      <c r="E172">
        <v>65535</v>
      </c>
      <c r="F172" s="1" t="s">
        <v>370</v>
      </c>
      <c r="G172" t="s">
        <v>9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</row>
    <row r="173" spans="1:16" x14ac:dyDescent="0.25">
      <c r="A173" s="1" t="s">
        <v>371</v>
      </c>
      <c r="B173" t="s">
        <v>12</v>
      </c>
      <c r="C173" s="1" t="s">
        <v>13</v>
      </c>
      <c r="D173">
        <v>0</v>
      </c>
      <c r="E173">
        <v>255</v>
      </c>
      <c r="F173" s="1" t="s">
        <v>311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</row>
    <row r="174" spans="1:16" x14ac:dyDescent="0.25">
      <c r="A174" s="1" t="s">
        <v>372</v>
      </c>
      <c r="B174" t="s">
        <v>12</v>
      </c>
      <c r="C174" s="1" t="s">
        <v>253</v>
      </c>
      <c r="D174">
        <v>0</v>
      </c>
      <c r="E174">
        <v>65535</v>
      </c>
      <c r="F174" s="1" t="s">
        <v>370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</row>
    <row r="175" spans="1:16" x14ac:dyDescent="0.25">
      <c r="A175" s="1" t="s">
        <v>373</v>
      </c>
      <c r="B175" t="s">
        <v>12</v>
      </c>
      <c r="C175" s="1" t="s">
        <v>252</v>
      </c>
      <c r="D175">
        <v>0</v>
      </c>
      <c r="E175">
        <v>65535</v>
      </c>
      <c r="F175" s="1" t="s">
        <v>374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</row>
    <row r="176" spans="1:16" x14ac:dyDescent="0.25">
      <c r="A176" s="1" t="s">
        <v>375</v>
      </c>
      <c r="B176" t="s">
        <v>12</v>
      </c>
      <c r="C176" s="1" t="s">
        <v>252</v>
      </c>
      <c r="D176">
        <v>0</v>
      </c>
      <c r="E176">
        <v>65535</v>
      </c>
      <c r="F176" s="1" t="s">
        <v>374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</row>
    <row r="177" spans="1:16" x14ac:dyDescent="0.25">
      <c r="A177" s="1" t="s">
        <v>376</v>
      </c>
      <c r="B177" t="s">
        <v>12</v>
      </c>
      <c r="C177" s="1" t="s">
        <v>252</v>
      </c>
      <c r="D177">
        <v>0</v>
      </c>
      <c r="E177">
        <v>65535</v>
      </c>
      <c r="F177" s="1" t="s">
        <v>311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</row>
    <row r="178" spans="1:16" x14ac:dyDescent="0.25">
      <c r="A178" s="1" t="s">
        <v>377</v>
      </c>
      <c r="B178" t="s">
        <v>12</v>
      </c>
      <c r="C178" s="1" t="s">
        <v>253</v>
      </c>
      <c r="D178">
        <v>0</v>
      </c>
      <c r="E178">
        <v>429496729.5</v>
      </c>
      <c r="F178" s="1" t="s">
        <v>370</v>
      </c>
      <c r="G178" t="s">
        <v>9</v>
      </c>
      <c r="H178" t="s">
        <v>9</v>
      </c>
      <c r="I178" t="s">
        <v>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</row>
    <row r="179" spans="1:16" x14ac:dyDescent="0.25">
      <c r="A179" s="1" t="s">
        <v>378</v>
      </c>
      <c r="B179" t="s">
        <v>12</v>
      </c>
      <c r="C179" s="1" t="s">
        <v>256</v>
      </c>
      <c r="D179">
        <v>0</v>
      </c>
      <c r="E179">
        <v>4294967295</v>
      </c>
      <c r="F179" s="1" t="s">
        <v>305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</row>
    <row r="180" spans="1:16" x14ac:dyDescent="0.25">
      <c r="A180" s="1" t="s">
        <v>379</v>
      </c>
      <c r="B180" t="s">
        <v>12</v>
      </c>
      <c r="C180" s="1" t="s">
        <v>256</v>
      </c>
      <c r="D180">
        <v>0</v>
      </c>
      <c r="E180">
        <v>4294967295</v>
      </c>
      <c r="F180" s="1" t="s">
        <v>305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</row>
    <row r="181" spans="1:16" x14ac:dyDescent="0.25">
      <c r="A181" s="1" t="s">
        <v>380</v>
      </c>
      <c r="B181" t="s">
        <v>12</v>
      </c>
      <c r="C181" s="1" t="s">
        <v>256</v>
      </c>
      <c r="D181">
        <v>0</v>
      </c>
      <c r="E181">
        <v>4294967295</v>
      </c>
      <c r="F181" s="1" t="s">
        <v>305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</row>
    <row r="182" spans="1:16" x14ac:dyDescent="0.25">
      <c r="A182" s="1" t="s">
        <v>381</v>
      </c>
      <c r="B182" t="s">
        <v>12</v>
      </c>
      <c r="C182" s="1" t="s">
        <v>256</v>
      </c>
      <c r="D182">
        <v>0</v>
      </c>
      <c r="E182">
        <v>4294967295</v>
      </c>
      <c r="F182" s="1" t="s">
        <v>305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</row>
    <row r="183" spans="1:16" x14ac:dyDescent="0.25">
      <c r="A183" s="1" t="s">
        <v>382</v>
      </c>
      <c r="B183" t="s">
        <v>12</v>
      </c>
      <c r="C183" s="1" t="s">
        <v>256</v>
      </c>
      <c r="D183">
        <v>0</v>
      </c>
      <c r="E183">
        <v>4294967295</v>
      </c>
      <c r="F183" s="1" t="s">
        <v>305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</row>
    <row r="184" spans="1:16" x14ac:dyDescent="0.25">
      <c r="A184" s="1" t="s">
        <v>383</v>
      </c>
      <c r="B184" t="s">
        <v>12</v>
      </c>
      <c r="C184" s="1" t="s">
        <v>256</v>
      </c>
      <c r="D184">
        <v>0</v>
      </c>
      <c r="E184">
        <v>4294967295</v>
      </c>
      <c r="F184" s="1" t="s">
        <v>305</v>
      </c>
      <c r="G184" t="s">
        <v>9</v>
      </c>
      <c r="H184" t="s">
        <v>9</v>
      </c>
      <c r="I184" t="s">
        <v>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</row>
    <row r="185" spans="1:16" x14ac:dyDescent="0.25">
      <c r="A185" s="1" t="s">
        <v>384</v>
      </c>
      <c r="B185" t="s">
        <v>12</v>
      </c>
      <c r="C185" s="1" t="s">
        <v>253</v>
      </c>
      <c r="D185">
        <v>-2147483.648</v>
      </c>
      <c r="E185">
        <v>2147483.6469999999</v>
      </c>
      <c r="F185" s="1" t="s">
        <v>385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</row>
    <row r="186" spans="1:16" x14ac:dyDescent="0.25">
      <c r="A186" s="1" t="s">
        <v>386</v>
      </c>
      <c r="B186" t="s">
        <v>12</v>
      </c>
      <c r="C186" s="1" t="s">
        <v>253</v>
      </c>
      <c r="D186">
        <v>-2147483.648</v>
      </c>
      <c r="E186">
        <v>2147483.6469999999</v>
      </c>
      <c r="F186" s="1" t="s">
        <v>387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</row>
    <row r="187" spans="1:16" x14ac:dyDescent="0.25">
      <c r="A187" s="1" t="s">
        <v>388</v>
      </c>
      <c r="B187" t="s">
        <v>12</v>
      </c>
      <c r="C187" s="1" t="s">
        <v>252</v>
      </c>
      <c r="D187">
        <v>0</v>
      </c>
      <c r="E187">
        <v>65535</v>
      </c>
      <c r="F187" s="1" t="s">
        <v>311</v>
      </c>
      <c r="G187" t="s">
        <v>9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</row>
    <row r="188" spans="1:16" x14ac:dyDescent="0.25">
      <c r="A188" s="1" t="s">
        <v>389</v>
      </c>
      <c r="B188" t="s">
        <v>12</v>
      </c>
      <c r="C188" s="1" t="s">
        <v>253</v>
      </c>
      <c r="D188">
        <v>0</v>
      </c>
      <c r="E188">
        <v>4294967.2949999999</v>
      </c>
      <c r="F188" s="1" t="s">
        <v>385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</row>
    <row r="189" spans="1:16" x14ac:dyDescent="0.25">
      <c r="A189" s="1" t="s">
        <v>390</v>
      </c>
      <c r="B189" t="s">
        <v>12</v>
      </c>
      <c r="C189" s="1" t="s">
        <v>253</v>
      </c>
      <c r="D189">
        <v>0</v>
      </c>
      <c r="E189">
        <v>429496729.5</v>
      </c>
      <c r="F189" s="1" t="s">
        <v>385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</row>
    <row r="190" spans="1:16" x14ac:dyDescent="0.25">
      <c r="A190" s="1" t="s">
        <v>391</v>
      </c>
      <c r="B190" t="s">
        <v>12</v>
      </c>
      <c r="C190" s="1" t="s">
        <v>253</v>
      </c>
      <c r="D190">
        <v>0</v>
      </c>
      <c r="E190">
        <v>429496729.5</v>
      </c>
      <c r="F190" s="1" t="s">
        <v>387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9</v>
      </c>
      <c r="N190" t="s">
        <v>9</v>
      </c>
      <c r="O190" t="s">
        <v>9</v>
      </c>
      <c r="P190" t="s">
        <v>9</v>
      </c>
    </row>
    <row r="191" spans="1:16" x14ac:dyDescent="0.25">
      <c r="A191" s="1" t="s">
        <v>392</v>
      </c>
      <c r="B191" t="s">
        <v>12</v>
      </c>
      <c r="C191" s="1" t="s">
        <v>253</v>
      </c>
      <c r="D191">
        <v>0</v>
      </c>
      <c r="E191">
        <v>429496729.5</v>
      </c>
      <c r="F191" s="1" t="s">
        <v>387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</row>
    <row r="192" spans="1:16" x14ac:dyDescent="0.25">
      <c r="A192" s="1" t="s">
        <v>393</v>
      </c>
      <c r="B192" t="s">
        <v>12</v>
      </c>
      <c r="C192" s="1" t="s">
        <v>253</v>
      </c>
      <c r="D192">
        <v>0</v>
      </c>
      <c r="E192">
        <v>429496729.5</v>
      </c>
      <c r="F192" s="1" t="s">
        <v>387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</row>
    <row r="193" spans="1:16" x14ac:dyDescent="0.25">
      <c r="A193" s="1" t="s">
        <v>394</v>
      </c>
      <c r="B193" t="s">
        <v>12</v>
      </c>
      <c r="C193" s="1" t="s">
        <v>253</v>
      </c>
      <c r="D193">
        <v>0</v>
      </c>
      <c r="E193">
        <v>429496729.5</v>
      </c>
      <c r="F193" s="1" t="s">
        <v>387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</row>
    <row r="194" spans="1:16" x14ac:dyDescent="0.25">
      <c r="A194" s="1" t="s">
        <v>395</v>
      </c>
      <c r="B194" t="s">
        <v>12</v>
      </c>
      <c r="C194" s="1" t="s">
        <v>253</v>
      </c>
      <c r="D194">
        <v>0</v>
      </c>
      <c r="E194">
        <v>429496729.5</v>
      </c>
      <c r="F194" s="1" t="s">
        <v>387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</row>
    <row r="195" spans="1:16" x14ac:dyDescent="0.25">
      <c r="A195" s="1" t="s">
        <v>396</v>
      </c>
      <c r="B195" t="s">
        <v>12</v>
      </c>
      <c r="C195" s="1" t="s">
        <v>253</v>
      </c>
      <c r="D195">
        <v>0</v>
      </c>
      <c r="E195">
        <v>429496729.5</v>
      </c>
      <c r="F195" s="1" t="s">
        <v>387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</row>
    <row r="196" spans="1:16" x14ac:dyDescent="0.25">
      <c r="A196" s="1" t="s">
        <v>397</v>
      </c>
      <c r="B196" t="s">
        <v>12</v>
      </c>
      <c r="C196" s="1" t="s">
        <v>253</v>
      </c>
      <c r="D196">
        <v>0</v>
      </c>
      <c r="E196">
        <v>429496729.5</v>
      </c>
      <c r="F196" s="1" t="s">
        <v>387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</row>
    <row r="197" spans="1:16" x14ac:dyDescent="0.25">
      <c r="A197" s="1" t="s">
        <v>398</v>
      </c>
      <c r="B197" t="s">
        <v>12</v>
      </c>
      <c r="C197" s="1" t="s">
        <v>253</v>
      </c>
      <c r="D197">
        <v>0</v>
      </c>
      <c r="E197">
        <v>429496729.5</v>
      </c>
      <c r="F197" s="1" t="s">
        <v>387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</row>
    <row r="198" spans="1:16" x14ac:dyDescent="0.25">
      <c r="A198" s="1" t="s">
        <v>399</v>
      </c>
      <c r="B198" t="s">
        <v>12</v>
      </c>
      <c r="C198" s="1" t="s">
        <v>253</v>
      </c>
      <c r="D198">
        <v>0</v>
      </c>
      <c r="E198">
        <v>429496729.5</v>
      </c>
      <c r="F198" s="1" t="s">
        <v>387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</row>
    <row r="199" spans="1:16" x14ac:dyDescent="0.25">
      <c r="A199" s="1" t="s">
        <v>400</v>
      </c>
      <c r="B199" t="s">
        <v>12</v>
      </c>
      <c r="C199" s="1" t="s">
        <v>253</v>
      </c>
      <c r="D199">
        <v>0</v>
      </c>
      <c r="E199">
        <v>429496729.5</v>
      </c>
      <c r="F199" s="1" t="s">
        <v>387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</row>
    <row r="200" spans="1:16" x14ac:dyDescent="0.25">
      <c r="A200" s="1" t="s">
        <v>401</v>
      </c>
      <c r="B200" t="s">
        <v>12</v>
      </c>
      <c r="C200" s="1" t="s">
        <v>253</v>
      </c>
      <c r="D200">
        <v>0</v>
      </c>
      <c r="E200">
        <v>429496729.5</v>
      </c>
      <c r="F200" s="1" t="s">
        <v>387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</row>
    <row r="201" spans="1:16" x14ac:dyDescent="0.25">
      <c r="A201" s="1" t="s">
        <v>402</v>
      </c>
      <c r="B201" t="s">
        <v>12</v>
      </c>
      <c r="C201" s="1" t="s">
        <v>253</v>
      </c>
      <c r="D201">
        <v>0</v>
      </c>
      <c r="E201">
        <v>429496729.5</v>
      </c>
      <c r="F201" s="1" t="s">
        <v>387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</row>
    <row r="202" spans="1:16" x14ac:dyDescent="0.25">
      <c r="A202" s="1" t="s">
        <v>403</v>
      </c>
      <c r="B202" t="s">
        <v>12</v>
      </c>
      <c r="C202" s="1" t="s">
        <v>256</v>
      </c>
      <c r="D202">
        <v>0</v>
      </c>
      <c r="E202">
        <v>4294967295</v>
      </c>
      <c r="F202" t="s">
        <v>404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</row>
    <row r="203" spans="1:16" x14ac:dyDescent="0.25">
      <c r="A203" s="1" t="s">
        <v>405</v>
      </c>
      <c r="B203" t="s">
        <v>12</v>
      </c>
      <c r="C203" s="1" t="s">
        <v>256</v>
      </c>
      <c r="D203">
        <v>0</v>
      </c>
      <c r="E203">
        <v>4294967295</v>
      </c>
      <c r="F203" t="s">
        <v>404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 t="s">
        <v>9</v>
      </c>
    </row>
    <row r="204" spans="1:16" x14ac:dyDescent="0.25">
      <c r="A204" s="1" t="s">
        <v>406</v>
      </c>
      <c r="B204" t="s">
        <v>12</v>
      </c>
      <c r="C204" s="1" t="s">
        <v>253</v>
      </c>
      <c r="D204">
        <v>0</v>
      </c>
      <c r="E204">
        <v>429496729.5</v>
      </c>
      <c r="F204" s="1" t="s">
        <v>370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</row>
    <row r="205" spans="1:16" x14ac:dyDescent="0.25">
      <c r="A205" s="1" t="s">
        <v>407</v>
      </c>
      <c r="B205" t="s">
        <v>12</v>
      </c>
      <c r="C205" s="1" t="s">
        <v>253</v>
      </c>
      <c r="D205">
        <v>-40</v>
      </c>
      <c r="E205">
        <v>215</v>
      </c>
      <c r="F205" s="1" t="s">
        <v>408</v>
      </c>
      <c r="G205" t="s">
        <v>9</v>
      </c>
      <c r="H205" t="s">
        <v>9</v>
      </c>
      <c r="I205" t="s">
        <v>9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</row>
    <row r="206" spans="1:16" x14ac:dyDescent="0.25">
      <c r="A206" s="1" t="s">
        <v>409</v>
      </c>
      <c r="B206" t="s">
        <v>12</v>
      </c>
      <c r="C206" s="1" t="s">
        <v>253</v>
      </c>
      <c r="D206">
        <v>-40</v>
      </c>
      <c r="E206">
        <v>215</v>
      </c>
      <c r="F206" s="1" t="s">
        <v>408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</row>
    <row r="207" spans="1:16" x14ac:dyDescent="0.25">
      <c r="A207" s="1" t="s">
        <v>410</v>
      </c>
      <c r="B207" t="s">
        <v>12</v>
      </c>
      <c r="C207" s="1" t="s">
        <v>253</v>
      </c>
      <c r="D207">
        <v>-40</v>
      </c>
      <c r="E207">
        <v>215</v>
      </c>
      <c r="F207" s="1" t="s">
        <v>408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</row>
    <row r="208" spans="1:16" x14ac:dyDescent="0.25">
      <c r="A208" s="1" t="s">
        <v>411</v>
      </c>
      <c r="B208" t="s">
        <v>12</v>
      </c>
      <c r="C208" s="1" t="s">
        <v>253</v>
      </c>
      <c r="D208">
        <v>-40</v>
      </c>
      <c r="E208">
        <v>215</v>
      </c>
      <c r="F208" s="1" t="s">
        <v>408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</row>
    <row r="209" spans="1:16" x14ac:dyDescent="0.25">
      <c r="A209" s="1" t="s">
        <v>412</v>
      </c>
      <c r="B209" t="s">
        <v>12</v>
      </c>
      <c r="C209" s="1" t="s">
        <v>253</v>
      </c>
      <c r="D209">
        <v>-40</v>
      </c>
      <c r="E209">
        <v>215</v>
      </c>
      <c r="F209" s="1" t="s">
        <v>408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</row>
    <row r="210" spans="1:16" x14ac:dyDescent="0.25">
      <c r="A210" s="1" t="s">
        <v>413</v>
      </c>
      <c r="B210" t="s">
        <v>12</v>
      </c>
      <c r="C210" s="1" t="s">
        <v>253</v>
      </c>
      <c r="D210">
        <v>-40</v>
      </c>
      <c r="E210">
        <v>215</v>
      </c>
      <c r="F210" s="1" t="s">
        <v>408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</row>
    <row r="211" spans="1:16" x14ac:dyDescent="0.25">
      <c r="A211" s="1" t="s">
        <v>414</v>
      </c>
      <c r="B211" t="s">
        <v>12</v>
      </c>
      <c r="C211" s="1" t="s">
        <v>256</v>
      </c>
      <c r="D211">
        <v>0</v>
      </c>
      <c r="E211">
        <v>4294967295</v>
      </c>
      <c r="F211" s="1" t="s">
        <v>311</v>
      </c>
      <c r="G211" t="s">
        <v>9</v>
      </c>
      <c r="H211" t="s">
        <v>9</v>
      </c>
      <c r="I211" t="s">
        <v>9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</row>
    <row r="212" spans="1:16" x14ac:dyDescent="0.25">
      <c r="A212" s="1" t="s">
        <v>415</v>
      </c>
      <c r="B212" t="s">
        <v>12</v>
      </c>
      <c r="C212" s="1" t="s">
        <v>256</v>
      </c>
      <c r="D212">
        <v>0</v>
      </c>
      <c r="E212">
        <v>4294967295</v>
      </c>
      <c r="F212" s="1" t="s">
        <v>311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</row>
    <row r="213" spans="1:16" x14ac:dyDescent="0.25">
      <c r="A213" s="1" t="s">
        <v>416</v>
      </c>
      <c r="B213" t="s">
        <v>12</v>
      </c>
      <c r="C213" s="1" t="s">
        <v>417</v>
      </c>
      <c r="D213">
        <v>0</v>
      </c>
      <c r="E213">
        <v>65535</v>
      </c>
      <c r="F213" s="1" t="s">
        <v>311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</row>
    <row r="214" spans="1:16" x14ac:dyDescent="0.25">
      <c r="A214" s="1" t="s">
        <v>418</v>
      </c>
      <c r="B214" t="s">
        <v>12</v>
      </c>
      <c r="C214" s="1" t="s">
        <v>417</v>
      </c>
      <c r="D214">
        <v>0</v>
      </c>
      <c r="E214">
        <v>65535</v>
      </c>
      <c r="F214" s="1" t="s">
        <v>311</v>
      </c>
      <c r="G214" t="s">
        <v>9</v>
      </c>
      <c r="H214" t="s">
        <v>9</v>
      </c>
      <c r="I214" t="s">
        <v>9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</row>
    <row r="215" spans="1:16" x14ac:dyDescent="0.25">
      <c r="A215" s="1" t="s">
        <v>419</v>
      </c>
      <c r="B215" t="s">
        <v>12</v>
      </c>
      <c r="C215" s="1" t="s">
        <v>253</v>
      </c>
      <c r="D215">
        <v>0</v>
      </c>
      <c r="E215">
        <v>4294967295</v>
      </c>
      <c r="F215" s="1" t="s">
        <v>387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</row>
    <row r="216" spans="1:16" x14ac:dyDescent="0.25">
      <c r="A216" s="1" t="s">
        <v>420</v>
      </c>
      <c r="B216" t="s">
        <v>12</v>
      </c>
      <c r="C216" s="1" t="s">
        <v>253</v>
      </c>
      <c r="D216">
        <v>0</v>
      </c>
      <c r="E216">
        <v>4294967295</v>
      </c>
      <c r="F216" s="1" t="s">
        <v>387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 t="s">
        <v>9</v>
      </c>
    </row>
    <row r="217" spans="1:16" x14ac:dyDescent="0.25">
      <c r="A217" s="1" t="s">
        <v>421</v>
      </c>
      <c r="B217" t="s">
        <v>12</v>
      </c>
      <c r="C217" s="1" t="s">
        <v>253</v>
      </c>
      <c r="D217">
        <v>0</v>
      </c>
      <c r="E217">
        <v>4294967295</v>
      </c>
      <c r="F217" s="1" t="s">
        <v>387</v>
      </c>
      <c r="G217" t="s">
        <v>9</v>
      </c>
      <c r="H217" t="s">
        <v>9</v>
      </c>
      <c r="I217" t="s">
        <v>9</v>
      </c>
      <c r="J217" t="s">
        <v>9</v>
      </c>
      <c r="K217" t="s">
        <v>9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</row>
    <row r="218" spans="1:16" x14ac:dyDescent="0.25">
      <c r="A218" s="1" t="s">
        <v>422</v>
      </c>
      <c r="B218" t="s">
        <v>12</v>
      </c>
      <c r="C218" s="1" t="s">
        <v>253</v>
      </c>
      <c r="D218">
        <v>0</v>
      </c>
      <c r="E218">
        <v>4294967295</v>
      </c>
      <c r="F218" s="1" t="s">
        <v>387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</row>
    <row r="219" spans="1:16" x14ac:dyDescent="0.25">
      <c r="A219" s="1" t="s">
        <v>423</v>
      </c>
      <c r="B219" t="s">
        <v>12</v>
      </c>
      <c r="C219" s="1" t="s">
        <v>424</v>
      </c>
      <c r="D219">
        <v>0</v>
      </c>
      <c r="E219">
        <v>4294967295</v>
      </c>
      <c r="F219" s="1" t="s">
        <v>305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</row>
    <row r="220" spans="1:16" x14ac:dyDescent="0.25">
      <c r="A220" s="1" t="s">
        <v>425</v>
      </c>
      <c r="B220" t="s">
        <v>12</v>
      </c>
      <c r="C220" s="1" t="s">
        <v>424</v>
      </c>
      <c r="D220">
        <v>0</v>
      </c>
      <c r="E220">
        <v>4294967295</v>
      </c>
      <c r="F220" s="1" t="s">
        <v>305</v>
      </c>
      <c r="G220" t="s">
        <v>9</v>
      </c>
      <c r="H220" t="s">
        <v>9</v>
      </c>
      <c r="I220" t="s">
        <v>9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</row>
    <row r="221" spans="1:16" x14ac:dyDescent="0.25">
      <c r="A221" s="1" t="s">
        <v>426</v>
      </c>
      <c r="B221" t="s">
        <v>12</v>
      </c>
      <c r="C221" s="1" t="s">
        <v>424</v>
      </c>
      <c r="D221">
        <v>0</v>
      </c>
      <c r="E221">
        <v>4294967295</v>
      </c>
      <c r="F221" s="1" t="s">
        <v>305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</row>
    <row r="222" spans="1:16" x14ac:dyDescent="0.25">
      <c r="A222" s="1" t="s">
        <v>427</v>
      </c>
      <c r="B222" t="s">
        <v>12</v>
      </c>
      <c r="C222" s="1" t="s">
        <v>424</v>
      </c>
      <c r="D222">
        <v>0</v>
      </c>
      <c r="E222">
        <v>4294967295</v>
      </c>
      <c r="F222" s="1" t="s">
        <v>305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</row>
    <row r="223" spans="1:16" x14ac:dyDescent="0.25">
      <c r="A223" s="1" t="s">
        <v>428</v>
      </c>
      <c r="B223" t="s">
        <v>12</v>
      </c>
      <c r="C223" s="1" t="s">
        <v>424</v>
      </c>
      <c r="D223">
        <v>0</v>
      </c>
      <c r="E223">
        <v>4294967295</v>
      </c>
      <c r="F223" s="1" t="s">
        <v>305</v>
      </c>
      <c r="G223" t="s">
        <v>9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</row>
    <row r="224" spans="1:16" x14ac:dyDescent="0.25">
      <c r="A224" s="1" t="s">
        <v>429</v>
      </c>
      <c r="B224" t="s">
        <v>12</v>
      </c>
      <c r="C224" s="1" t="s">
        <v>424</v>
      </c>
      <c r="D224">
        <v>0</v>
      </c>
      <c r="E224">
        <v>4294967295</v>
      </c>
      <c r="F224" s="1" t="s">
        <v>305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</row>
    <row r="225" spans="1:16" x14ac:dyDescent="0.25">
      <c r="A225" s="1" t="s">
        <v>430</v>
      </c>
      <c r="B225" t="s">
        <v>12</v>
      </c>
      <c r="C225" s="1" t="s">
        <v>253</v>
      </c>
      <c r="D225">
        <v>-40</v>
      </c>
      <c r="E225">
        <v>215</v>
      </c>
      <c r="F225" s="1" t="s">
        <v>408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</row>
    <row r="226" spans="1:16" x14ac:dyDescent="0.25">
      <c r="A226" s="1" t="s">
        <v>431</v>
      </c>
      <c r="B226" t="s">
        <v>12</v>
      </c>
      <c r="C226" s="1" t="s">
        <v>253</v>
      </c>
      <c r="D226">
        <v>-40</v>
      </c>
      <c r="E226">
        <v>215</v>
      </c>
      <c r="F226" s="1" t="s">
        <v>408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</row>
    <row r="227" spans="1:16" x14ac:dyDescent="0.25">
      <c r="A227" s="1" t="s">
        <v>432</v>
      </c>
      <c r="B227" t="s">
        <v>12</v>
      </c>
      <c r="C227" s="1" t="s">
        <v>256</v>
      </c>
      <c r="D227">
        <v>0</v>
      </c>
      <c r="E227">
        <v>4294967295</v>
      </c>
      <c r="F227" s="1" t="s">
        <v>305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</row>
    <row r="228" spans="1:16" x14ac:dyDescent="0.25">
      <c r="A228" s="1" t="s">
        <v>433</v>
      </c>
      <c r="B228" t="s">
        <v>12</v>
      </c>
      <c r="C228" s="1" t="s">
        <v>253</v>
      </c>
      <c r="D228">
        <v>-40</v>
      </c>
      <c r="E228">
        <v>215</v>
      </c>
      <c r="F228" s="1" t="s">
        <v>408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</row>
    <row r="229" spans="1:16" x14ac:dyDescent="0.25">
      <c r="A229" s="1" t="s">
        <v>434</v>
      </c>
      <c r="B229" t="s">
        <v>12</v>
      </c>
      <c r="C229" s="1" t="s">
        <v>256</v>
      </c>
      <c r="D229">
        <v>0</v>
      </c>
      <c r="E229">
        <v>4294967295</v>
      </c>
      <c r="F229" s="1" t="s">
        <v>305</v>
      </c>
      <c r="G229" t="s">
        <v>9</v>
      </c>
      <c r="H229" t="s">
        <v>9</v>
      </c>
      <c r="I229" t="s">
        <v>9</v>
      </c>
      <c r="J229" t="s">
        <v>9</v>
      </c>
      <c r="K229" t="s">
        <v>9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</row>
    <row r="230" spans="1:16" x14ac:dyDescent="0.25">
      <c r="A230" s="1" t="s">
        <v>435</v>
      </c>
      <c r="B230" t="s">
        <v>12</v>
      </c>
      <c r="C230" s="1" t="s">
        <v>256</v>
      </c>
      <c r="D230">
        <v>0</v>
      </c>
      <c r="E230">
        <v>4294967295</v>
      </c>
      <c r="F230" s="1" t="s">
        <v>305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 t="s">
        <v>9</v>
      </c>
    </row>
    <row r="231" spans="1:16" x14ac:dyDescent="0.25">
      <c r="A231" s="1" t="s">
        <v>436</v>
      </c>
      <c r="B231" t="s">
        <v>12</v>
      </c>
      <c r="C231" s="1" t="s">
        <v>256</v>
      </c>
      <c r="D231">
        <v>0</v>
      </c>
      <c r="E231">
        <v>4294967295</v>
      </c>
      <c r="F231" s="1" t="s">
        <v>305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</row>
    <row r="232" spans="1:16" x14ac:dyDescent="0.25">
      <c r="A232" s="1" t="s">
        <v>437</v>
      </c>
      <c r="B232" t="s">
        <v>12</v>
      </c>
      <c r="C232" s="1" t="s">
        <v>256</v>
      </c>
      <c r="D232">
        <v>0</v>
      </c>
      <c r="E232">
        <v>4294967295</v>
      </c>
      <c r="F232" s="1" t="s">
        <v>305</v>
      </c>
      <c r="G232" t="s">
        <v>9</v>
      </c>
      <c r="H232" t="s">
        <v>9</v>
      </c>
      <c r="I232" t="s">
        <v>9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</row>
    <row r="233" spans="1:16" x14ac:dyDescent="0.25">
      <c r="A233" s="1" t="s">
        <v>438</v>
      </c>
      <c r="B233" t="s">
        <v>12</v>
      </c>
      <c r="C233" s="1" t="s">
        <v>256</v>
      </c>
      <c r="D233">
        <v>0</v>
      </c>
      <c r="E233">
        <v>4294967295</v>
      </c>
      <c r="F233" s="1" t="s">
        <v>305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</row>
    <row r="234" spans="1:16" x14ac:dyDescent="0.25">
      <c r="A234" s="1" t="s">
        <v>439</v>
      </c>
      <c r="B234" t="s">
        <v>12</v>
      </c>
      <c r="C234" s="1" t="s">
        <v>256</v>
      </c>
      <c r="D234">
        <v>0</v>
      </c>
      <c r="E234">
        <v>4294967295</v>
      </c>
      <c r="F234" s="1" t="s">
        <v>305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</row>
    <row r="235" spans="1:16" x14ac:dyDescent="0.25">
      <c r="A235" s="1" t="s">
        <v>440</v>
      </c>
      <c r="B235" t="s">
        <v>12</v>
      </c>
      <c r="C235" s="1" t="s">
        <v>441</v>
      </c>
      <c r="D235">
        <v>0</v>
      </c>
      <c r="E235">
        <v>255</v>
      </c>
      <c r="F235" s="1" t="s">
        <v>311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</row>
    <row r="236" spans="1:16" x14ac:dyDescent="0.25">
      <c r="A236" t="s">
        <v>169</v>
      </c>
      <c r="B236" t="s">
        <v>12</v>
      </c>
      <c r="C236" t="s">
        <v>256</v>
      </c>
      <c r="D236">
        <v>0</v>
      </c>
      <c r="E236">
        <v>4294967295</v>
      </c>
      <c r="F236" t="s">
        <v>280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</row>
    <row r="237" spans="1:16" x14ac:dyDescent="0.25">
      <c r="A237" t="s">
        <v>170</v>
      </c>
      <c r="B237" t="s">
        <v>12</v>
      </c>
      <c r="C237" t="s">
        <v>256</v>
      </c>
      <c r="D237">
        <v>0</v>
      </c>
      <c r="E237">
        <v>4294967295</v>
      </c>
      <c r="F237" t="s">
        <v>280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</row>
    <row r="238" spans="1:16" x14ac:dyDescent="0.25">
      <c r="A238" t="s">
        <v>171</v>
      </c>
      <c r="B238" t="s">
        <v>12</v>
      </c>
      <c r="C238" t="s">
        <v>256</v>
      </c>
      <c r="D238">
        <v>0</v>
      </c>
      <c r="E238">
        <v>4294967295</v>
      </c>
      <c r="F238" t="s">
        <v>280</v>
      </c>
      <c r="G238" t="s">
        <v>9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</row>
    <row r="239" spans="1:16" x14ac:dyDescent="0.25">
      <c r="A239" t="s">
        <v>172</v>
      </c>
      <c r="B239" t="s">
        <v>12</v>
      </c>
      <c r="C239" t="s">
        <v>256</v>
      </c>
      <c r="D239">
        <v>0</v>
      </c>
      <c r="E239">
        <v>4294967295</v>
      </c>
      <c r="F239" t="s">
        <v>280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</row>
    <row r="240" spans="1:16" x14ac:dyDescent="0.25">
      <c r="A240" t="s">
        <v>165</v>
      </c>
      <c r="B240" t="s">
        <v>12</v>
      </c>
      <c r="C240" t="s">
        <v>256</v>
      </c>
      <c r="D240">
        <v>0</v>
      </c>
      <c r="E240">
        <v>4294967295</v>
      </c>
      <c r="F240" t="s">
        <v>280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9</v>
      </c>
      <c r="N240" t="s">
        <v>9</v>
      </c>
      <c r="O240" t="s">
        <v>9</v>
      </c>
      <c r="P240" t="s">
        <v>9</v>
      </c>
    </row>
    <row r="241" spans="1:16" x14ac:dyDescent="0.25">
      <c r="A241" t="s">
        <v>166</v>
      </c>
      <c r="B241" t="s">
        <v>12</v>
      </c>
      <c r="C241" t="s">
        <v>256</v>
      </c>
      <c r="D241">
        <v>0</v>
      </c>
      <c r="E241">
        <v>4294967295</v>
      </c>
      <c r="F241" t="s">
        <v>280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</row>
    <row r="242" spans="1:16" x14ac:dyDescent="0.25">
      <c r="A242" t="s">
        <v>167</v>
      </c>
      <c r="B242" t="s">
        <v>12</v>
      </c>
      <c r="C242" t="s">
        <v>256</v>
      </c>
      <c r="D242">
        <v>0</v>
      </c>
      <c r="E242">
        <v>4294967295</v>
      </c>
      <c r="F242" t="s">
        <v>280</v>
      </c>
      <c r="G242" t="s">
        <v>9</v>
      </c>
      <c r="H242" t="s">
        <v>9</v>
      </c>
      <c r="I242" t="s">
        <v>9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</row>
    <row r="243" spans="1:16" x14ac:dyDescent="0.25">
      <c r="A243" t="s">
        <v>168</v>
      </c>
      <c r="B243" t="s">
        <v>12</v>
      </c>
      <c r="C243" t="s">
        <v>256</v>
      </c>
      <c r="D243">
        <v>0</v>
      </c>
      <c r="E243">
        <v>4294967295</v>
      </c>
      <c r="F243" t="s">
        <v>280</v>
      </c>
      <c r="G243" t="s">
        <v>9</v>
      </c>
      <c r="H243" t="s">
        <v>9</v>
      </c>
      <c r="I243" t="s">
        <v>9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</row>
    <row r="244" spans="1:16" x14ac:dyDescent="0.25">
      <c r="A244" t="s">
        <v>173</v>
      </c>
      <c r="B244" t="s">
        <v>12</v>
      </c>
      <c r="C244" t="s">
        <v>13</v>
      </c>
      <c r="D244">
        <v>0</v>
      </c>
      <c r="E244">
        <v>255</v>
      </c>
      <c r="F244" t="s">
        <v>280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</row>
    <row r="245" spans="1:16" x14ac:dyDescent="0.25">
      <c r="A245" t="s">
        <v>174</v>
      </c>
      <c r="B245" t="s">
        <v>12</v>
      </c>
      <c r="C245" t="s">
        <v>13</v>
      </c>
      <c r="D245">
        <v>0</v>
      </c>
      <c r="E245">
        <v>255</v>
      </c>
      <c r="F245" t="s">
        <v>280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</row>
    <row r="246" spans="1:16" x14ac:dyDescent="0.25">
      <c r="A246" t="s">
        <v>139</v>
      </c>
      <c r="B246" t="s">
        <v>12</v>
      </c>
      <c r="C246" t="s">
        <v>10</v>
      </c>
      <c r="D246">
        <v>0</v>
      </c>
      <c r="E246">
        <v>1</v>
      </c>
      <c r="F246" t="s">
        <v>11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</row>
    <row r="247" spans="1:16" x14ac:dyDescent="0.25">
      <c r="A247" t="s">
        <v>140</v>
      </c>
      <c r="B247" t="s">
        <v>12</v>
      </c>
      <c r="C247" t="s">
        <v>10</v>
      </c>
      <c r="D247">
        <v>0</v>
      </c>
      <c r="E247">
        <v>1</v>
      </c>
      <c r="F247" t="s">
        <v>11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</row>
    <row r="248" spans="1:16" x14ac:dyDescent="0.25">
      <c r="A248" t="s">
        <v>141</v>
      </c>
      <c r="B248" t="s">
        <v>12</v>
      </c>
      <c r="C248" t="s">
        <v>10</v>
      </c>
      <c r="D248">
        <v>0</v>
      </c>
      <c r="E248">
        <v>1</v>
      </c>
      <c r="F248" t="s">
        <v>11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</row>
    <row r="249" spans="1:16" x14ac:dyDescent="0.25">
      <c r="A249" t="s">
        <v>142</v>
      </c>
      <c r="B249" t="s">
        <v>12</v>
      </c>
      <c r="C249" t="s">
        <v>10</v>
      </c>
      <c r="D249">
        <v>0</v>
      </c>
      <c r="E249">
        <v>1</v>
      </c>
      <c r="F249" t="s">
        <v>11</v>
      </c>
      <c r="G249" t="s">
        <v>9</v>
      </c>
      <c r="H249" t="s">
        <v>9</v>
      </c>
      <c r="I249" t="s">
        <v>9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</row>
    <row r="250" spans="1:16" x14ac:dyDescent="0.25">
      <c r="A250" t="s">
        <v>143</v>
      </c>
      <c r="B250" t="s">
        <v>12</v>
      </c>
      <c r="C250" t="s">
        <v>13</v>
      </c>
      <c r="D250">
        <v>0</v>
      </c>
      <c r="E250">
        <v>255</v>
      </c>
      <c r="F250" t="s">
        <v>280</v>
      </c>
      <c r="G250" t="s">
        <v>9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</row>
    <row r="251" spans="1:16" x14ac:dyDescent="0.25">
      <c r="A251" t="s">
        <v>144</v>
      </c>
      <c r="B251" t="s">
        <v>12</v>
      </c>
      <c r="C251" t="s">
        <v>13</v>
      </c>
      <c r="D251">
        <v>0</v>
      </c>
      <c r="E251">
        <v>255</v>
      </c>
      <c r="F251" t="s">
        <v>280</v>
      </c>
      <c r="G251" t="s">
        <v>9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</row>
    <row r="252" spans="1:16" x14ac:dyDescent="0.25">
      <c r="A252" t="s">
        <v>145</v>
      </c>
      <c r="B252" t="s">
        <v>12</v>
      </c>
      <c r="C252" t="s">
        <v>13</v>
      </c>
      <c r="D252">
        <v>0</v>
      </c>
      <c r="E252">
        <v>255</v>
      </c>
      <c r="F252" t="s">
        <v>280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</row>
    <row r="253" spans="1:16" x14ac:dyDescent="0.25">
      <c r="A253" t="s">
        <v>146</v>
      </c>
      <c r="B253" t="s">
        <v>12</v>
      </c>
      <c r="C253" t="s">
        <v>13</v>
      </c>
      <c r="D253">
        <v>0</v>
      </c>
      <c r="E253">
        <v>255</v>
      </c>
      <c r="F253" t="s">
        <v>280</v>
      </c>
      <c r="G253" t="s">
        <v>9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</row>
    <row r="254" spans="1:16" x14ac:dyDescent="0.25">
      <c r="A254" t="s">
        <v>147</v>
      </c>
      <c r="B254" t="s">
        <v>12</v>
      </c>
      <c r="C254" t="s">
        <v>13</v>
      </c>
      <c r="D254">
        <v>0</v>
      </c>
      <c r="E254">
        <v>255</v>
      </c>
      <c r="F254" t="s">
        <v>14</v>
      </c>
      <c r="G254" t="s">
        <v>9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</row>
    <row r="255" spans="1:16" x14ac:dyDescent="0.25">
      <c r="A255" t="s">
        <v>148</v>
      </c>
      <c r="B255" t="s">
        <v>12</v>
      </c>
      <c r="C255" t="s">
        <v>13</v>
      </c>
      <c r="D255">
        <v>0</v>
      </c>
      <c r="E255">
        <v>255</v>
      </c>
      <c r="F255" t="s">
        <v>14</v>
      </c>
      <c r="G255" t="s">
        <v>9</v>
      </c>
      <c r="H255" t="s">
        <v>9</v>
      </c>
      <c r="I255" t="s">
        <v>9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</row>
    <row r="256" spans="1:16" x14ac:dyDescent="0.25">
      <c r="A256" t="s">
        <v>149</v>
      </c>
      <c r="B256" t="s">
        <v>12</v>
      </c>
      <c r="C256" t="s">
        <v>13</v>
      </c>
      <c r="D256">
        <v>0</v>
      </c>
      <c r="E256">
        <v>255</v>
      </c>
      <c r="F256" t="s">
        <v>14</v>
      </c>
      <c r="G256" t="s">
        <v>9</v>
      </c>
      <c r="H256" t="s">
        <v>9</v>
      </c>
      <c r="I256" t="s">
        <v>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</row>
    <row r="257" spans="1:16" x14ac:dyDescent="0.25">
      <c r="A257" t="s">
        <v>150</v>
      </c>
      <c r="B257" t="s">
        <v>12</v>
      </c>
      <c r="C257" t="s">
        <v>13</v>
      </c>
      <c r="D257">
        <v>0</v>
      </c>
      <c r="E257">
        <v>255</v>
      </c>
      <c r="F257" t="s">
        <v>14</v>
      </c>
      <c r="G257" t="s">
        <v>9</v>
      </c>
      <c r="H257" t="s">
        <v>9</v>
      </c>
      <c r="I257" t="s">
        <v>9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</row>
    <row r="258" spans="1:16" x14ac:dyDescent="0.25">
      <c r="A258" t="s">
        <v>151</v>
      </c>
      <c r="B258" t="s">
        <v>12</v>
      </c>
      <c r="C258" t="s">
        <v>13</v>
      </c>
      <c r="D258">
        <v>0</v>
      </c>
      <c r="E258">
        <v>255</v>
      </c>
      <c r="F258" t="s">
        <v>280</v>
      </c>
      <c r="G258" t="s">
        <v>9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</row>
    <row r="259" spans="1:16" x14ac:dyDescent="0.25">
      <c r="A259" t="s">
        <v>152</v>
      </c>
      <c r="B259" t="s">
        <v>12</v>
      </c>
      <c r="C259" t="s">
        <v>13</v>
      </c>
      <c r="D259">
        <v>0</v>
      </c>
      <c r="E259">
        <v>255</v>
      </c>
      <c r="F259" t="s">
        <v>280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</row>
    <row r="260" spans="1:16" x14ac:dyDescent="0.25">
      <c r="A260" t="s">
        <v>153</v>
      </c>
      <c r="B260" t="s">
        <v>12</v>
      </c>
      <c r="C260" t="s">
        <v>13</v>
      </c>
      <c r="D260">
        <v>0</v>
      </c>
      <c r="E260">
        <v>255</v>
      </c>
      <c r="F260" t="s">
        <v>280</v>
      </c>
      <c r="G260" t="s">
        <v>9</v>
      </c>
      <c r="H260" t="s">
        <v>9</v>
      </c>
      <c r="I260" t="s">
        <v>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</row>
    <row r="261" spans="1:16" x14ac:dyDescent="0.25">
      <c r="A261" t="s">
        <v>154</v>
      </c>
      <c r="B261" t="s">
        <v>12</v>
      </c>
      <c r="C261" t="s">
        <v>13</v>
      </c>
      <c r="D261">
        <v>0</v>
      </c>
      <c r="E261">
        <v>255</v>
      </c>
      <c r="F261" t="s">
        <v>280</v>
      </c>
      <c r="G261" t="s">
        <v>9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</row>
    <row r="262" spans="1:16" x14ac:dyDescent="0.25">
      <c r="A262" t="s">
        <v>155</v>
      </c>
      <c r="B262" t="s">
        <v>12</v>
      </c>
      <c r="C262" t="s">
        <v>13</v>
      </c>
      <c r="D262">
        <v>0</v>
      </c>
      <c r="E262">
        <v>255</v>
      </c>
      <c r="F262" t="s">
        <v>280</v>
      </c>
      <c r="G262" t="s">
        <v>9</v>
      </c>
      <c r="H262" t="s">
        <v>9</v>
      </c>
      <c r="I262" t="s">
        <v>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</row>
    <row r="263" spans="1:16" x14ac:dyDescent="0.25">
      <c r="A263" t="s">
        <v>156</v>
      </c>
      <c r="B263" t="s">
        <v>12</v>
      </c>
      <c r="C263" t="s">
        <v>13</v>
      </c>
      <c r="D263">
        <v>0</v>
      </c>
      <c r="E263">
        <v>255</v>
      </c>
      <c r="F263" t="s">
        <v>280</v>
      </c>
      <c r="G263" t="s">
        <v>9</v>
      </c>
      <c r="H263" t="s">
        <v>9</v>
      </c>
      <c r="I263" t="s">
        <v>9</v>
      </c>
      <c r="J263" t="s">
        <v>9</v>
      </c>
      <c r="K263" t="s">
        <v>9</v>
      </c>
      <c r="L263" t="s">
        <v>9</v>
      </c>
      <c r="M263" t="s">
        <v>9</v>
      </c>
      <c r="N263" t="s">
        <v>9</v>
      </c>
      <c r="O263" t="s">
        <v>9</v>
      </c>
      <c r="P263" t="s">
        <v>9</v>
      </c>
    </row>
    <row r="264" spans="1:16" x14ac:dyDescent="0.25">
      <c r="A264" t="s">
        <v>157</v>
      </c>
      <c r="B264" t="s">
        <v>12</v>
      </c>
      <c r="C264" t="s">
        <v>13</v>
      </c>
      <c r="D264">
        <v>0</v>
      </c>
      <c r="E264">
        <v>255</v>
      </c>
      <c r="F264" t="s">
        <v>280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</row>
    <row r="265" spans="1:16" x14ac:dyDescent="0.25">
      <c r="A265" t="s">
        <v>158</v>
      </c>
      <c r="B265" t="s">
        <v>12</v>
      </c>
      <c r="C265" t="s">
        <v>13</v>
      </c>
      <c r="D265">
        <v>0</v>
      </c>
      <c r="E265">
        <v>255</v>
      </c>
      <c r="F265" t="s">
        <v>280</v>
      </c>
      <c r="G265" t="s">
        <v>9</v>
      </c>
      <c r="H265" t="s">
        <v>9</v>
      </c>
      <c r="I265" t="s">
        <v>9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</row>
    <row r="266" spans="1:16" x14ac:dyDescent="0.25">
      <c r="A266" t="s">
        <v>159</v>
      </c>
      <c r="B266" t="s">
        <v>12</v>
      </c>
      <c r="C266" t="s">
        <v>13</v>
      </c>
      <c r="D266">
        <v>0</v>
      </c>
      <c r="E266">
        <v>255</v>
      </c>
      <c r="F266" t="s">
        <v>280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</row>
    <row r="267" spans="1:16" x14ac:dyDescent="0.25">
      <c r="A267" t="s">
        <v>160</v>
      </c>
      <c r="B267" t="s">
        <v>12</v>
      </c>
      <c r="C267" t="s">
        <v>13</v>
      </c>
      <c r="D267">
        <v>0</v>
      </c>
      <c r="E267">
        <v>255</v>
      </c>
      <c r="F267" t="s">
        <v>280</v>
      </c>
      <c r="G267" t="s">
        <v>9</v>
      </c>
      <c r="H267" t="s">
        <v>9</v>
      </c>
      <c r="I267" t="s">
        <v>9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</row>
    <row r="268" spans="1:16" x14ac:dyDescent="0.25">
      <c r="A268" t="s">
        <v>161</v>
      </c>
      <c r="B268" t="s">
        <v>12</v>
      </c>
      <c r="C268" t="s">
        <v>13</v>
      </c>
      <c r="D268">
        <v>0</v>
      </c>
      <c r="E268">
        <v>255</v>
      </c>
      <c r="F268" t="s">
        <v>280</v>
      </c>
      <c r="G268" t="s">
        <v>9</v>
      </c>
      <c r="H268" t="s">
        <v>9</v>
      </c>
      <c r="I268" t="s">
        <v>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</row>
    <row r="269" spans="1:16" x14ac:dyDescent="0.25">
      <c r="A269" t="s">
        <v>162</v>
      </c>
      <c r="B269" t="s">
        <v>12</v>
      </c>
      <c r="C269" t="s">
        <v>13</v>
      </c>
      <c r="D269">
        <v>0</v>
      </c>
      <c r="E269">
        <v>255</v>
      </c>
      <c r="F269" t="s">
        <v>280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</row>
    <row r="270" spans="1:16" x14ac:dyDescent="0.25">
      <c r="A270" t="s">
        <v>163</v>
      </c>
      <c r="B270" t="s">
        <v>12</v>
      </c>
      <c r="C270" t="s">
        <v>10</v>
      </c>
      <c r="D270">
        <v>0</v>
      </c>
      <c r="E270">
        <v>1</v>
      </c>
      <c r="F270" t="s">
        <v>11</v>
      </c>
      <c r="G270" t="s">
        <v>9</v>
      </c>
      <c r="H270" t="s">
        <v>9</v>
      </c>
      <c r="I270" t="s">
        <v>9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</row>
    <row r="271" spans="1:16" x14ac:dyDescent="0.25">
      <c r="A271" t="s">
        <v>164</v>
      </c>
      <c r="B271" t="s">
        <v>12</v>
      </c>
      <c r="C271" t="s">
        <v>13</v>
      </c>
      <c r="D271">
        <v>0</v>
      </c>
      <c r="E271">
        <v>255</v>
      </c>
      <c r="F271" t="s">
        <v>14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</row>
    <row r="272" spans="1:16" x14ac:dyDescent="0.25">
      <c r="A272" t="s">
        <v>175</v>
      </c>
      <c r="B272" t="s">
        <v>12</v>
      </c>
      <c r="C272" t="s">
        <v>13</v>
      </c>
      <c r="D272">
        <v>0</v>
      </c>
      <c r="E272">
        <v>255</v>
      </c>
      <c r="F272" t="s">
        <v>280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</row>
    <row r="273" spans="1:16" x14ac:dyDescent="0.25">
      <c r="A273" t="s">
        <v>176</v>
      </c>
      <c r="B273" t="s">
        <v>12</v>
      </c>
      <c r="C273" t="s">
        <v>256</v>
      </c>
      <c r="D273">
        <v>0</v>
      </c>
      <c r="E273">
        <v>4294967295</v>
      </c>
      <c r="F273" t="s">
        <v>280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</row>
    <row r="274" spans="1:16" x14ac:dyDescent="0.25">
      <c r="A274" t="s">
        <v>177</v>
      </c>
      <c r="B274" t="s">
        <v>12</v>
      </c>
      <c r="C274" t="s">
        <v>256</v>
      </c>
      <c r="D274">
        <v>0</v>
      </c>
      <c r="E274">
        <v>4294967295</v>
      </c>
      <c r="F274" t="s">
        <v>280</v>
      </c>
      <c r="G274" t="s">
        <v>9</v>
      </c>
      <c r="H274" t="s">
        <v>9</v>
      </c>
      <c r="I274" t="s">
        <v>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</row>
    <row r="275" spans="1:16" x14ac:dyDescent="0.25">
      <c r="A275" t="s">
        <v>178</v>
      </c>
      <c r="B275" t="s">
        <v>12</v>
      </c>
      <c r="C275" t="s">
        <v>256</v>
      </c>
      <c r="D275">
        <v>0</v>
      </c>
      <c r="E275">
        <v>4294967295</v>
      </c>
      <c r="F275" t="s">
        <v>280</v>
      </c>
      <c r="G275" t="s">
        <v>9</v>
      </c>
      <c r="H275" t="s">
        <v>9</v>
      </c>
      <c r="I275" t="s">
        <v>9</v>
      </c>
      <c r="J275" t="s">
        <v>9</v>
      </c>
      <c r="K275" t="s">
        <v>9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</row>
    <row r="276" spans="1:16" x14ac:dyDescent="0.25">
      <c r="A276" t="s">
        <v>179</v>
      </c>
      <c r="B276" t="s">
        <v>12</v>
      </c>
      <c r="C276" t="s">
        <v>256</v>
      </c>
      <c r="D276">
        <v>0</v>
      </c>
      <c r="E276">
        <v>4294967295</v>
      </c>
      <c r="F276" t="s">
        <v>280</v>
      </c>
      <c r="G276" t="s">
        <v>9</v>
      </c>
      <c r="H276" t="s">
        <v>9</v>
      </c>
      <c r="I276" t="s">
        <v>9</v>
      </c>
      <c r="J276" t="s">
        <v>9</v>
      </c>
      <c r="K276" t="s">
        <v>9</v>
      </c>
      <c r="L276" t="s">
        <v>9</v>
      </c>
      <c r="M276" t="s">
        <v>9</v>
      </c>
      <c r="N276" t="s">
        <v>9</v>
      </c>
      <c r="O276" t="s">
        <v>9</v>
      </c>
      <c r="P276" t="s">
        <v>9</v>
      </c>
    </row>
    <row r="277" spans="1:16" x14ac:dyDescent="0.25">
      <c r="A277" t="s">
        <v>180</v>
      </c>
      <c r="B277" t="s">
        <v>12</v>
      </c>
      <c r="C277" t="s">
        <v>13</v>
      </c>
      <c r="D277">
        <v>0</v>
      </c>
      <c r="E277">
        <v>255</v>
      </c>
      <c r="F277" t="s">
        <v>280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</row>
    <row r="278" spans="1:16" x14ac:dyDescent="0.25">
      <c r="A278" s="1" t="s">
        <v>453</v>
      </c>
      <c r="B278" t="s">
        <v>12</v>
      </c>
      <c r="C278" t="s">
        <v>13</v>
      </c>
      <c r="D278">
        <v>0</v>
      </c>
      <c r="E278">
        <v>255</v>
      </c>
      <c r="F278" t="s">
        <v>280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</row>
    <row r="279" spans="1:16" x14ac:dyDescent="0.25">
      <c r="A279" s="1" t="s">
        <v>442</v>
      </c>
      <c r="B279" t="s">
        <v>12</v>
      </c>
      <c r="C279" t="s">
        <v>13</v>
      </c>
      <c r="D279">
        <v>0</v>
      </c>
      <c r="E279">
        <v>255</v>
      </c>
      <c r="F279" t="s">
        <v>14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</row>
    <row r="280" spans="1:16" x14ac:dyDescent="0.25">
      <c r="A280" s="1" t="s">
        <v>443</v>
      </c>
      <c r="B280" t="s">
        <v>12</v>
      </c>
      <c r="C280" t="s">
        <v>13</v>
      </c>
      <c r="D280">
        <v>0</v>
      </c>
      <c r="E280">
        <v>255</v>
      </c>
      <c r="F280" t="s">
        <v>14</v>
      </c>
      <c r="G280" t="s">
        <v>9</v>
      </c>
      <c r="H280" t="s">
        <v>9</v>
      </c>
      <c r="I280" t="s">
        <v>9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</row>
    <row r="281" spans="1:16" x14ac:dyDescent="0.25">
      <c r="A281" s="1" t="s">
        <v>444</v>
      </c>
      <c r="B281" t="s">
        <v>12</v>
      </c>
      <c r="C281" t="s">
        <v>13</v>
      </c>
      <c r="D281">
        <v>0</v>
      </c>
      <c r="E281">
        <v>255</v>
      </c>
      <c r="F281" t="s">
        <v>14</v>
      </c>
      <c r="G281" t="s">
        <v>9</v>
      </c>
      <c r="H281" t="s">
        <v>9</v>
      </c>
      <c r="I281" t="s">
        <v>9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</row>
    <row r="282" spans="1:16" x14ac:dyDescent="0.25">
      <c r="A282" s="1" t="s">
        <v>445</v>
      </c>
      <c r="B282" t="s">
        <v>12</v>
      </c>
      <c r="C282" t="s">
        <v>13</v>
      </c>
      <c r="D282">
        <v>0</v>
      </c>
      <c r="E282">
        <v>255</v>
      </c>
      <c r="F282" t="s">
        <v>14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</row>
    <row r="283" spans="1:16" x14ac:dyDescent="0.25">
      <c r="A283" s="1" t="s">
        <v>446</v>
      </c>
      <c r="B283" t="s">
        <v>12</v>
      </c>
      <c r="C283" t="s">
        <v>13</v>
      </c>
      <c r="D283">
        <v>0</v>
      </c>
      <c r="E283">
        <v>255</v>
      </c>
      <c r="F283" t="s">
        <v>14</v>
      </c>
      <c r="G283" t="s">
        <v>9</v>
      </c>
      <c r="H283" t="s">
        <v>9</v>
      </c>
      <c r="I283" t="s">
        <v>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</row>
    <row r="284" spans="1:16" x14ac:dyDescent="0.25">
      <c r="A284" s="1" t="s">
        <v>447</v>
      </c>
      <c r="B284" t="s">
        <v>12</v>
      </c>
      <c r="C284" t="s">
        <v>13</v>
      </c>
      <c r="D284">
        <v>0</v>
      </c>
      <c r="E284">
        <v>255</v>
      </c>
      <c r="F284" t="s">
        <v>14</v>
      </c>
      <c r="G284" t="s">
        <v>9</v>
      </c>
      <c r="H284" t="s">
        <v>9</v>
      </c>
      <c r="I284" t="s">
        <v>9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</row>
    <row r="285" spans="1:16" x14ac:dyDescent="0.25">
      <c r="A285" s="1" t="s">
        <v>448</v>
      </c>
      <c r="B285" t="s">
        <v>12</v>
      </c>
      <c r="C285" t="s">
        <v>13</v>
      </c>
      <c r="D285">
        <v>0</v>
      </c>
      <c r="E285">
        <v>255</v>
      </c>
      <c r="F285" t="s">
        <v>14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</row>
    <row r="286" spans="1:16" x14ac:dyDescent="0.25">
      <c r="A286" s="1" t="s">
        <v>458</v>
      </c>
      <c r="B286" t="s">
        <v>12</v>
      </c>
      <c r="C286" t="s">
        <v>13</v>
      </c>
      <c r="D286">
        <v>0</v>
      </c>
      <c r="E286">
        <v>255</v>
      </c>
      <c r="F286" t="s">
        <v>14</v>
      </c>
      <c r="G286" t="s">
        <v>9</v>
      </c>
      <c r="H286" t="s">
        <v>9</v>
      </c>
      <c r="I286" t="s">
        <v>9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</row>
    <row r="287" spans="1:16" x14ac:dyDescent="0.25">
      <c r="A287" s="1" t="s">
        <v>449</v>
      </c>
      <c r="B287" t="s">
        <v>12</v>
      </c>
      <c r="C287" t="s">
        <v>10</v>
      </c>
      <c r="D287">
        <v>0</v>
      </c>
      <c r="E287">
        <v>1</v>
      </c>
      <c r="F287" t="s">
        <v>11</v>
      </c>
      <c r="G287" t="s">
        <v>9</v>
      </c>
      <c r="H287" t="s">
        <v>9</v>
      </c>
      <c r="I287" t="s">
        <v>9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</row>
    <row r="288" spans="1:16" x14ac:dyDescent="0.25">
      <c r="A288" s="1" t="s">
        <v>451</v>
      </c>
      <c r="B288" t="s">
        <v>12</v>
      </c>
      <c r="C288" t="s">
        <v>13</v>
      </c>
      <c r="D288">
        <v>0</v>
      </c>
      <c r="E288">
        <v>255</v>
      </c>
      <c r="F288" t="s">
        <v>14</v>
      </c>
      <c r="G288" t="s">
        <v>9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</row>
    <row r="289" spans="1:16" x14ac:dyDescent="0.25">
      <c r="A289" s="1" t="s">
        <v>452</v>
      </c>
      <c r="B289" t="s">
        <v>12</v>
      </c>
      <c r="C289" t="s">
        <v>13</v>
      </c>
      <c r="D289">
        <v>0</v>
      </c>
      <c r="E289">
        <v>255</v>
      </c>
      <c r="F289" t="s">
        <v>14</v>
      </c>
      <c r="G289" t="s">
        <v>9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</row>
    <row r="290" spans="1:16" x14ac:dyDescent="0.25">
      <c r="A290" s="1" t="s">
        <v>487</v>
      </c>
      <c r="B290" t="s">
        <v>12</v>
      </c>
      <c r="C290" t="s">
        <v>13</v>
      </c>
      <c r="D290">
        <v>0</v>
      </c>
      <c r="E290">
        <v>255</v>
      </c>
      <c r="F290" t="s">
        <v>14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</row>
    <row r="291" spans="1:16" x14ac:dyDescent="0.25">
      <c r="A291" s="1" t="s">
        <v>488</v>
      </c>
      <c r="B291" t="s">
        <v>12</v>
      </c>
      <c r="C291" t="s">
        <v>13</v>
      </c>
      <c r="D291">
        <v>0</v>
      </c>
      <c r="E291">
        <v>255</v>
      </c>
      <c r="F291" t="s">
        <v>14</v>
      </c>
      <c r="G291" t="s">
        <v>9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</row>
    <row r="292" spans="1:16" x14ac:dyDescent="0.25">
      <c r="A292" s="1" t="s">
        <v>489</v>
      </c>
      <c r="B292" t="s">
        <v>12</v>
      </c>
      <c r="C292" t="s">
        <v>13</v>
      </c>
      <c r="D292">
        <v>0</v>
      </c>
      <c r="E292">
        <v>255</v>
      </c>
      <c r="F292" t="s">
        <v>14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</row>
    <row r="293" spans="1:16" x14ac:dyDescent="0.25">
      <c r="A293" s="1" t="s">
        <v>490</v>
      </c>
      <c r="B293" t="s">
        <v>12</v>
      </c>
      <c r="C293" t="s">
        <v>13</v>
      </c>
      <c r="D293">
        <v>0</v>
      </c>
      <c r="E293">
        <v>255</v>
      </c>
      <c r="F293" t="s">
        <v>14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</row>
    <row r="294" spans="1:16" x14ac:dyDescent="0.25">
      <c r="A294" s="1" t="s">
        <v>491</v>
      </c>
      <c r="B294" t="s">
        <v>12</v>
      </c>
      <c r="C294" t="s">
        <v>13</v>
      </c>
      <c r="D294">
        <v>0</v>
      </c>
      <c r="E294">
        <v>255</v>
      </c>
      <c r="F294" t="s">
        <v>14</v>
      </c>
      <c r="G294" t="s">
        <v>9</v>
      </c>
      <c r="H294" t="s">
        <v>9</v>
      </c>
      <c r="I294" t="s">
        <v>9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</row>
    <row r="295" spans="1:16" x14ac:dyDescent="0.25">
      <c r="A295" s="1" t="s">
        <v>492</v>
      </c>
      <c r="B295" t="s">
        <v>12</v>
      </c>
      <c r="C295" t="s">
        <v>13</v>
      </c>
      <c r="D295">
        <v>0</v>
      </c>
      <c r="E295">
        <v>255</v>
      </c>
      <c r="F295" t="s">
        <v>14</v>
      </c>
      <c r="G295" t="s">
        <v>9</v>
      </c>
      <c r="H295" t="s">
        <v>9</v>
      </c>
      <c r="I295" t="s">
        <v>9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</row>
    <row r="296" spans="1:16" x14ac:dyDescent="0.25">
      <c r="A296" s="1" t="s">
        <v>493</v>
      </c>
      <c r="B296" t="s">
        <v>12</v>
      </c>
      <c r="C296" t="s">
        <v>13</v>
      </c>
      <c r="D296">
        <v>0</v>
      </c>
      <c r="E296">
        <v>255</v>
      </c>
      <c r="F296" t="s">
        <v>14</v>
      </c>
      <c r="G296" t="s">
        <v>9</v>
      </c>
      <c r="H296" t="s">
        <v>9</v>
      </c>
      <c r="I296" t="s">
        <v>9</v>
      </c>
      <c r="J296" t="s">
        <v>9</v>
      </c>
      <c r="K296" t="s">
        <v>9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</row>
    <row r="297" spans="1:16" x14ac:dyDescent="0.25">
      <c r="A297" s="1" t="s">
        <v>494</v>
      </c>
      <c r="B297" t="s">
        <v>12</v>
      </c>
      <c r="C297" t="s">
        <v>13</v>
      </c>
      <c r="D297">
        <v>0</v>
      </c>
      <c r="E297">
        <v>255</v>
      </c>
      <c r="F297" t="s">
        <v>14</v>
      </c>
      <c r="G297" t="s">
        <v>9</v>
      </c>
      <c r="H297" t="s">
        <v>9</v>
      </c>
      <c r="I297" t="s">
        <v>9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</row>
    <row r="298" spans="1:16" x14ac:dyDescent="0.25">
      <c r="A298" s="1" t="s">
        <v>495</v>
      </c>
      <c r="B298" t="s">
        <v>12</v>
      </c>
      <c r="C298" t="s">
        <v>13</v>
      </c>
      <c r="D298">
        <v>0</v>
      </c>
      <c r="E298">
        <v>255</v>
      </c>
      <c r="F298" t="s">
        <v>14</v>
      </c>
      <c r="G298" t="s">
        <v>9</v>
      </c>
      <c r="H298" t="s">
        <v>9</v>
      </c>
      <c r="I298" t="s">
        <v>9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</row>
    <row r="299" spans="1:16" x14ac:dyDescent="0.25">
      <c r="A299" s="1" t="s">
        <v>496</v>
      </c>
      <c r="B299" t="s">
        <v>12</v>
      </c>
      <c r="C299" t="s">
        <v>13</v>
      </c>
      <c r="D299">
        <v>0</v>
      </c>
      <c r="E299">
        <v>255</v>
      </c>
      <c r="F299" t="s">
        <v>14</v>
      </c>
      <c r="G299" t="s">
        <v>9</v>
      </c>
      <c r="H299" t="s">
        <v>9</v>
      </c>
      <c r="I299" t="s">
        <v>9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</row>
    <row r="300" spans="1:16" x14ac:dyDescent="0.25">
      <c r="A300" s="1" t="s">
        <v>486</v>
      </c>
      <c r="B300" t="s">
        <v>12</v>
      </c>
      <c r="C300" t="s">
        <v>13</v>
      </c>
      <c r="D300">
        <v>0</v>
      </c>
      <c r="E300">
        <v>255</v>
      </c>
      <c r="F300" t="s">
        <v>14</v>
      </c>
      <c r="G300" t="s">
        <v>9</v>
      </c>
      <c r="H300" t="s">
        <v>9</v>
      </c>
      <c r="I300" t="s">
        <v>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</row>
    <row r="301" spans="1:16" x14ac:dyDescent="0.25">
      <c r="A301" s="1" t="s">
        <v>485</v>
      </c>
      <c r="B301" t="s">
        <v>12</v>
      </c>
      <c r="C301" t="s">
        <v>13</v>
      </c>
      <c r="D301">
        <v>0</v>
      </c>
      <c r="E301">
        <v>255</v>
      </c>
      <c r="F301" t="s">
        <v>14</v>
      </c>
      <c r="G301" t="s">
        <v>9</v>
      </c>
      <c r="H301" t="s">
        <v>9</v>
      </c>
      <c r="I301" t="s">
        <v>9</v>
      </c>
      <c r="J301" t="s">
        <v>9</v>
      </c>
      <c r="K301" t="s">
        <v>9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</row>
    <row r="302" spans="1:16" x14ac:dyDescent="0.25">
      <c r="A302" s="1" t="s">
        <v>566</v>
      </c>
      <c r="B302" t="s">
        <v>12</v>
      </c>
      <c r="C302" t="s">
        <v>13</v>
      </c>
      <c r="D302">
        <v>0</v>
      </c>
      <c r="E302">
        <v>255</v>
      </c>
      <c r="F302" t="s">
        <v>14</v>
      </c>
      <c r="G302" t="s">
        <v>9</v>
      </c>
      <c r="H302" t="s">
        <v>9</v>
      </c>
      <c r="I302" t="s">
        <v>9</v>
      </c>
      <c r="J302" t="s">
        <v>9</v>
      </c>
      <c r="K302" t="s">
        <v>9</v>
      </c>
      <c r="L302" t="s">
        <v>9</v>
      </c>
      <c r="M302" t="s">
        <v>9</v>
      </c>
      <c r="N302" t="s">
        <v>9</v>
      </c>
      <c r="O302" t="s">
        <v>9</v>
      </c>
      <c r="P302" t="s">
        <v>9</v>
      </c>
    </row>
    <row r="303" spans="1:16" x14ac:dyDescent="0.25">
      <c r="A303" s="1" t="s">
        <v>581</v>
      </c>
      <c r="B303" t="s">
        <v>12</v>
      </c>
      <c r="C303" t="s">
        <v>13</v>
      </c>
      <c r="D303">
        <v>0</v>
      </c>
      <c r="E303">
        <v>255</v>
      </c>
      <c r="F303" t="s">
        <v>14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  <c r="P303" t="s">
        <v>9</v>
      </c>
    </row>
    <row r="304" spans="1:16" x14ac:dyDescent="0.25">
      <c r="A304" s="1" t="s">
        <v>567</v>
      </c>
      <c r="B304" t="s">
        <v>12</v>
      </c>
      <c r="C304" t="s">
        <v>13</v>
      </c>
      <c r="D304">
        <v>0</v>
      </c>
      <c r="E304">
        <v>255</v>
      </c>
      <c r="F304" t="s">
        <v>14</v>
      </c>
      <c r="G304" t="s">
        <v>9</v>
      </c>
      <c r="H304" t="s">
        <v>9</v>
      </c>
      <c r="I304" t="s">
        <v>9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</row>
    <row r="305" spans="1:16" x14ac:dyDescent="0.25">
      <c r="A305" s="1" t="s">
        <v>568</v>
      </c>
      <c r="B305" t="s">
        <v>12</v>
      </c>
      <c r="C305" t="s">
        <v>13</v>
      </c>
      <c r="D305">
        <v>0</v>
      </c>
      <c r="E305">
        <v>255</v>
      </c>
      <c r="F305" t="s">
        <v>14</v>
      </c>
      <c r="G305" t="s">
        <v>9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</row>
    <row r="306" spans="1:16" x14ac:dyDescent="0.25">
      <c r="A306" s="1" t="s">
        <v>569</v>
      </c>
      <c r="B306" t="s">
        <v>12</v>
      </c>
      <c r="C306" t="s">
        <v>13</v>
      </c>
      <c r="D306">
        <v>0</v>
      </c>
      <c r="E306">
        <v>255</v>
      </c>
      <c r="F306" t="s">
        <v>14</v>
      </c>
      <c r="G306" t="s">
        <v>9</v>
      </c>
      <c r="H306" t="s">
        <v>9</v>
      </c>
      <c r="I306" t="s">
        <v>9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</row>
    <row r="307" spans="1:16" x14ac:dyDescent="0.25">
      <c r="A307" s="1" t="s">
        <v>570</v>
      </c>
      <c r="B307" t="s">
        <v>12</v>
      </c>
      <c r="C307" t="s">
        <v>13</v>
      </c>
      <c r="D307">
        <v>0</v>
      </c>
      <c r="E307">
        <v>255</v>
      </c>
      <c r="F307" t="s">
        <v>14</v>
      </c>
      <c r="G307" t="s">
        <v>9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</row>
    <row r="308" spans="1:16" x14ac:dyDescent="0.25">
      <c r="A308" s="1" t="s">
        <v>571</v>
      </c>
      <c r="B308" t="s">
        <v>12</v>
      </c>
      <c r="C308" t="s">
        <v>13</v>
      </c>
      <c r="D308">
        <v>0</v>
      </c>
      <c r="E308">
        <v>255</v>
      </c>
      <c r="F308" t="s">
        <v>14</v>
      </c>
      <c r="G308" t="s">
        <v>9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</row>
    <row r="309" spans="1:16" x14ac:dyDescent="0.25">
      <c r="A309" s="1" t="s">
        <v>459</v>
      </c>
      <c r="B309" t="s">
        <v>12</v>
      </c>
      <c r="C309" t="s">
        <v>13</v>
      </c>
      <c r="D309">
        <v>0</v>
      </c>
      <c r="E309">
        <v>255</v>
      </c>
      <c r="F309" t="s">
        <v>14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</row>
    <row r="310" spans="1:16" x14ac:dyDescent="0.25">
      <c r="A310" s="1" t="s">
        <v>460</v>
      </c>
      <c r="B310" t="s">
        <v>12</v>
      </c>
      <c r="C310" t="s">
        <v>13</v>
      </c>
      <c r="D310">
        <v>0</v>
      </c>
      <c r="E310">
        <v>255</v>
      </c>
      <c r="F310" t="s">
        <v>14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</row>
    <row r="311" spans="1:16" x14ac:dyDescent="0.25">
      <c r="A311" s="1" t="s">
        <v>461</v>
      </c>
      <c r="B311" t="s">
        <v>12</v>
      </c>
      <c r="C311" t="s">
        <v>13</v>
      </c>
      <c r="D311">
        <v>0</v>
      </c>
      <c r="E311">
        <v>255</v>
      </c>
      <c r="F311" t="s">
        <v>14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</row>
    <row r="312" spans="1:16" x14ac:dyDescent="0.25">
      <c r="A312" s="1" t="s">
        <v>462</v>
      </c>
      <c r="B312" t="s">
        <v>12</v>
      </c>
      <c r="C312" t="s">
        <v>13</v>
      </c>
      <c r="D312">
        <v>0</v>
      </c>
      <c r="E312">
        <v>255</v>
      </c>
      <c r="F312" t="s">
        <v>14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</row>
    <row r="313" spans="1:16" x14ac:dyDescent="0.25">
      <c r="A313" s="1" t="s">
        <v>463</v>
      </c>
      <c r="B313" t="s">
        <v>12</v>
      </c>
      <c r="C313" t="s">
        <v>13</v>
      </c>
      <c r="D313">
        <v>0</v>
      </c>
      <c r="E313">
        <v>255</v>
      </c>
      <c r="F313" t="s">
        <v>14</v>
      </c>
      <c r="G313" t="s">
        <v>9</v>
      </c>
      <c r="H313" t="s">
        <v>9</v>
      </c>
      <c r="I313" t="s">
        <v>9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</row>
    <row r="314" spans="1:16" x14ac:dyDescent="0.25">
      <c r="A314" s="1" t="s">
        <v>582</v>
      </c>
      <c r="B314" t="s">
        <v>12</v>
      </c>
      <c r="C314" t="s">
        <v>13</v>
      </c>
      <c r="D314">
        <v>0</v>
      </c>
      <c r="E314">
        <v>255</v>
      </c>
      <c r="F314" t="s">
        <v>14</v>
      </c>
      <c r="G314" t="s">
        <v>9</v>
      </c>
      <c r="H314" t="s">
        <v>9</v>
      </c>
      <c r="I314" t="s">
        <v>9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</row>
    <row r="315" spans="1:16" x14ac:dyDescent="0.25">
      <c r="A315" s="1" t="s">
        <v>583</v>
      </c>
      <c r="B315" t="s">
        <v>12</v>
      </c>
      <c r="C315" t="s">
        <v>13</v>
      </c>
      <c r="D315">
        <v>0</v>
      </c>
      <c r="E315">
        <v>255</v>
      </c>
      <c r="F315" t="s">
        <v>14</v>
      </c>
      <c r="G315" t="s">
        <v>9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</row>
    <row r="316" spans="1:16" x14ac:dyDescent="0.25">
      <c r="A316" s="1" t="s">
        <v>584</v>
      </c>
      <c r="B316" t="s">
        <v>12</v>
      </c>
      <c r="C316" t="s">
        <v>13</v>
      </c>
      <c r="D316">
        <v>0</v>
      </c>
      <c r="E316">
        <v>255</v>
      </c>
      <c r="F316" t="s">
        <v>14</v>
      </c>
      <c r="G316" t="s">
        <v>9</v>
      </c>
      <c r="H316" t="s">
        <v>9</v>
      </c>
      <c r="I316" t="s">
        <v>9</v>
      </c>
      <c r="J316" t="s">
        <v>9</v>
      </c>
      <c r="K316" t="s">
        <v>9</v>
      </c>
      <c r="L316" t="s">
        <v>9</v>
      </c>
      <c r="M316" t="s">
        <v>9</v>
      </c>
      <c r="N316" t="s">
        <v>9</v>
      </c>
      <c r="O316" t="s">
        <v>9</v>
      </c>
      <c r="P316" t="s">
        <v>9</v>
      </c>
    </row>
    <row r="317" spans="1:16" x14ac:dyDescent="0.25">
      <c r="A317" s="1" t="s">
        <v>585</v>
      </c>
      <c r="B317" t="s">
        <v>12</v>
      </c>
      <c r="C317" t="s">
        <v>13</v>
      </c>
      <c r="D317">
        <v>0</v>
      </c>
      <c r="E317">
        <v>255</v>
      </c>
      <c r="F317" t="s">
        <v>14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</row>
    <row r="318" spans="1:16" x14ac:dyDescent="0.25">
      <c r="A318" s="1" t="s">
        <v>586</v>
      </c>
      <c r="B318" t="s">
        <v>12</v>
      </c>
      <c r="C318" t="s">
        <v>13</v>
      </c>
      <c r="D318">
        <v>0</v>
      </c>
      <c r="E318">
        <v>255</v>
      </c>
      <c r="F318" t="s">
        <v>14</v>
      </c>
      <c r="G318" t="s">
        <v>9</v>
      </c>
      <c r="H318" t="s">
        <v>9</v>
      </c>
      <c r="I318" t="s">
        <v>9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</row>
    <row r="319" spans="1:16" x14ac:dyDescent="0.25">
      <c r="A319" s="1" t="s">
        <v>464</v>
      </c>
      <c r="B319" t="s">
        <v>12</v>
      </c>
      <c r="C319" t="s">
        <v>13</v>
      </c>
      <c r="D319">
        <v>0</v>
      </c>
      <c r="E319">
        <v>255</v>
      </c>
      <c r="F319" t="s">
        <v>14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</row>
    <row r="320" spans="1:16" x14ac:dyDescent="0.25">
      <c r="A320" s="1" t="s">
        <v>465</v>
      </c>
      <c r="B320" t="s">
        <v>12</v>
      </c>
      <c r="C320" t="s">
        <v>13</v>
      </c>
      <c r="D320">
        <v>0</v>
      </c>
      <c r="E320">
        <v>255</v>
      </c>
      <c r="F320" t="s">
        <v>14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</row>
    <row r="321" spans="1:16" x14ac:dyDescent="0.25">
      <c r="A321" s="1" t="s">
        <v>466</v>
      </c>
      <c r="B321" t="s">
        <v>12</v>
      </c>
      <c r="C321" t="s">
        <v>13</v>
      </c>
      <c r="D321">
        <v>0</v>
      </c>
      <c r="E321">
        <v>255</v>
      </c>
      <c r="F321" t="s">
        <v>14</v>
      </c>
      <c r="G321" t="s">
        <v>9</v>
      </c>
      <c r="H321" t="s">
        <v>9</v>
      </c>
      <c r="I321" t="s">
        <v>9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</row>
    <row r="322" spans="1:16" x14ac:dyDescent="0.25">
      <c r="A322" s="1" t="s">
        <v>467</v>
      </c>
      <c r="B322" t="s">
        <v>12</v>
      </c>
      <c r="C322" t="s">
        <v>13</v>
      </c>
      <c r="D322">
        <v>0</v>
      </c>
      <c r="E322">
        <v>255</v>
      </c>
      <c r="F322" t="s">
        <v>14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</row>
    <row r="323" spans="1:16" x14ac:dyDescent="0.25">
      <c r="A323" s="1" t="s">
        <v>468</v>
      </c>
      <c r="B323" t="s">
        <v>12</v>
      </c>
      <c r="C323" t="s">
        <v>13</v>
      </c>
      <c r="D323">
        <v>0</v>
      </c>
      <c r="E323">
        <v>255</v>
      </c>
      <c r="F323" t="s">
        <v>14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</row>
    <row r="324" spans="1:16" x14ac:dyDescent="0.25">
      <c r="A324" s="1" t="s">
        <v>572</v>
      </c>
      <c r="B324" t="s">
        <v>12</v>
      </c>
      <c r="C324" t="s">
        <v>13</v>
      </c>
      <c r="D324">
        <v>0</v>
      </c>
      <c r="E324">
        <v>255</v>
      </c>
      <c r="F324" t="s">
        <v>14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</row>
    <row r="325" spans="1:16" x14ac:dyDescent="0.25">
      <c r="A325" s="1" t="s">
        <v>573</v>
      </c>
      <c r="B325" t="s">
        <v>12</v>
      </c>
      <c r="C325" t="s">
        <v>13</v>
      </c>
      <c r="D325">
        <v>0</v>
      </c>
      <c r="E325">
        <v>255</v>
      </c>
      <c r="F325" t="s">
        <v>14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</row>
    <row r="326" spans="1:16" x14ac:dyDescent="0.25">
      <c r="A326" s="1" t="s">
        <v>574</v>
      </c>
      <c r="B326" t="s">
        <v>12</v>
      </c>
      <c r="C326" t="s">
        <v>13</v>
      </c>
      <c r="D326">
        <v>0</v>
      </c>
      <c r="E326">
        <v>255</v>
      </c>
      <c r="F326" t="s">
        <v>14</v>
      </c>
      <c r="G326" t="s">
        <v>9</v>
      </c>
      <c r="H326" t="s">
        <v>9</v>
      </c>
      <c r="I326" t="s">
        <v>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</row>
    <row r="327" spans="1:16" x14ac:dyDescent="0.25">
      <c r="A327" s="1" t="s">
        <v>575</v>
      </c>
      <c r="B327" t="s">
        <v>12</v>
      </c>
      <c r="C327" t="s">
        <v>13</v>
      </c>
      <c r="D327">
        <v>0</v>
      </c>
      <c r="E327">
        <v>255</v>
      </c>
      <c r="F327" t="s">
        <v>14</v>
      </c>
      <c r="G327" t="s">
        <v>9</v>
      </c>
      <c r="H327" t="s">
        <v>9</v>
      </c>
      <c r="I327" t="s">
        <v>9</v>
      </c>
      <c r="J327" t="s">
        <v>9</v>
      </c>
      <c r="K327" t="s">
        <v>9</v>
      </c>
      <c r="L327" t="s">
        <v>9</v>
      </c>
      <c r="M327" t="s">
        <v>9</v>
      </c>
      <c r="N327" t="s">
        <v>9</v>
      </c>
      <c r="O327" t="s">
        <v>9</v>
      </c>
      <c r="P327" t="s">
        <v>9</v>
      </c>
    </row>
    <row r="328" spans="1:16" x14ac:dyDescent="0.25">
      <c r="A328" s="1" t="s">
        <v>576</v>
      </c>
      <c r="B328" t="s">
        <v>12</v>
      </c>
      <c r="C328" t="s">
        <v>13</v>
      </c>
      <c r="D328">
        <v>0</v>
      </c>
      <c r="E328">
        <v>255</v>
      </c>
      <c r="F328" t="s">
        <v>14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9</v>
      </c>
      <c r="N328" t="s">
        <v>9</v>
      </c>
      <c r="O328" t="s">
        <v>9</v>
      </c>
      <c r="P328" t="s">
        <v>9</v>
      </c>
    </row>
    <row r="329" spans="1:16" x14ac:dyDescent="0.25">
      <c r="A329" s="1" t="s">
        <v>469</v>
      </c>
      <c r="B329" t="s">
        <v>12</v>
      </c>
      <c r="C329" t="s">
        <v>13</v>
      </c>
      <c r="D329">
        <v>0</v>
      </c>
      <c r="E329">
        <v>255</v>
      </c>
      <c r="F329" t="s">
        <v>14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</row>
    <row r="330" spans="1:16" x14ac:dyDescent="0.25">
      <c r="A330" s="1" t="s">
        <v>470</v>
      </c>
      <c r="B330" t="s">
        <v>12</v>
      </c>
      <c r="C330" t="s">
        <v>13</v>
      </c>
      <c r="D330">
        <v>0</v>
      </c>
      <c r="E330">
        <v>255</v>
      </c>
      <c r="F330" t="s">
        <v>14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</row>
    <row r="331" spans="1:16" x14ac:dyDescent="0.25">
      <c r="A331" s="1" t="s">
        <v>471</v>
      </c>
      <c r="B331" t="s">
        <v>12</v>
      </c>
      <c r="C331" t="s">
        <v>13</v>
      </c>
      <c r="D331">
        <v>0</v>
      </c>
      <c r="E331">
        <v>255</v>
      </c>
      <c r="F331" t="s">
        <v>14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</row>
    <row r="332" spans="1:16" x14ac:dyDescent="0.25">
      <c r="A332" s="1" t="s">
        <v>472</v>
      </c>
      <c r="B332" t="s">
        <v>12</v>
      </c>
      <c r="C332" t="s">
        <v>13</v>
      </c>
      <c r="D332">
        <v>0</v>
      </c>
      <c r="E332">
        <v>255</v>
      </c>
      <c r="F332" t="s">
        <v>14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</row>
    <row r="333" spans="1:16" x14ac:dyDescent="0.25">
      <c r="A333" s="1" t="s">
        <v>473</v>
      </c>
      <c r="B333" t="s">
        <v>12</v>
      </c>
      <c r="C333" t="s">
        <v>13</v>
      </c>
      <c r="D333">
        <v>0</v>
      </c>
      <c r="E333">
        <v>255</v>
      </c>
      <c r="F333" t="s">
        <v>14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</row>
    <row r="334" spans="1:16" x14ac:dyDescent="0.25">
      <c r="A334" s="1" t="s">
        <v>587</v>
      </c>
      <c r="B334" t="s">
        <v>12</v>
      </c>
      <c r="C334" t="s">
        <v>13</v>
      </c>
      <c r="D334">
        <v>0</v>
      </c>
      <c r="E334">
        <v>255</v>
      </c>
      <c r="F334" t="s">
        <v>14</v>
      </c>
      <c r="G334" t="s">
        <v>9</v>
      </c>
      <c r="H334" t="s">
        <v>9</v>
      </c>
      <c r="I334" t="s">
        <v>9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</row>
    <row r="335" spans="1:16" x14ac:dyDescent="0.25">
      <c r="A335" s="1" t="s">
        <v>588</v>
      </c>
      <c r="B335" t="s">
        <v>12</v>
      </c>
      <c r="C335" t="s">
        <v>13</v>
      </c>
      <c r="D335">
        <v>0</v>
      </c>
      <c r="E335">
        <v>255</v>
      </c>
      <c r="F335" t="s">
        <v>14</v>
      </c>
      <c r="G335" t="s">
        <v>9</v>
      </c>
      <c r="H335" t="s">
        <v>9</v>
      </c>
      <c r="I335" t="s">
        <v>9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</row>
    <row r="336" spans="1:16" x14ac:dyDescent="0.25">
      <c r="A336" s="1" t="s">
        <v>589</v>
      </c>
      <c r="B336" t="s">
        <v>12</v>
      </c>
      <c r="C336" t="s">
        <v>13</v>
      </c>
      <c r="D336">
        <v>0</v>
      </c>
      <c r="E336">
        <v>255</v>
      </c>
      <c r="F336" t="s">
        <v>14</v>
      </c>
      <c r="G336" t="s">
        <v>9</v>
      </c>
      <c r="H336" t="s">
        <v>9</v>
      </c>
      <c r="I336" t="s">
        <v>9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</row>
    <row r="337" spans="1:16" x14ac:dyDescent="0.25">
      <c r="A337" s="1" t="s">
        <v>590</v>
      </c>
      <c r="B337" t="s">
        <v>12</v>
      </c>
      <c r="C337" t="s">
        <v>13</v>
      </c>
      <c r="D337">
        <v>0</v>
      </c>
      <c r="E337">
        <v>255</v>
      </c>
      <c r="F337" t="s">
        <v>14</v>
      </c>
      <c r="G337" t="s">
        <v>9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</row>
    <row r="338" spans="1:16" x14ac:dyDescent="0.25">
      <c r="A338" s="1" t="s">
        <v>591</v>
      </c>
      <c r="B338" t="s">
        <v>12</v>
      </c>
      <c r="C338" t="s">
        <v>13</v>
      </c>
      <c r="D338">
        <v>0</v>
      </c>
      <c r="E338">
        <v>255</v>
      </c>
      <c r="F338" t="s">
        <v>14</v>
      </c>
      <c r="G338" t="s">
        <v>9</v>
      </c>
      <c r="H338" t="s">
        <v>9</v>
      </c>
      <c r="I338" t="s">
        <v>9</v>
      </c>
      <c r="J338" t="s">
        <v>9</v>
      </c>
      <c r="K338" t="s">
        <v>9</v>
      </c>
      <c r="L338" t="s">
        <v>9</v>
      </c>
      <c r="M338" t="s">
        <v>9</v>
      </c>
      <c r="N338" t="s">
        <v>9</v>
      </c>
      <c r="O338" t="s">
        <v>9</v>
      </c>
      <c r="P338" t="s">
        <v>9</v>
      </c>
    </row>
    <row r="339" spans="1:16" x14ac:dyDescent="0.25">
      <c r="A339" s="1" t="s">
        <v>474</v>
      </c>
      <c r="B339" t="s">
        <v>12</v>
      </c>
      <c r="C339" t="s">
        <v>13</v>
      </c>
      <c r="D339">
        <v>0</v>
      </c>
      <c r="E339">
        <v>255</v>
      </c>
      <c r="F339" t="s">
        <v>14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9</v>
      </c>
    </row>
    <row r="340" spans="1:16" x14ac:dyDescent="0.25">
      <c r="A340" s="1" t="s">
        <v>475</v>
      </c>
      <c r="B340" t="s">
        <v>12</v>
      </c>
      <c r="C340" t="s">
        <v>13</v>
      </c>
      <c r="D340">
        <v>0</v>
      </c>
      <c r="E340">
        <v>255</v>
      </c>
      <c r="F340" t="s">
        <v>14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9</v>
      </c>
      <c r="N340" t="s">
        <v>9</v>
      </c>
      <c r="O340" t="s">
        <v>9</v>
      </c>
      <c r="P340" t="s">
        <v>9</v>
      </c>
    </row>
    <row r="341" spans="1:16" x14ac:dyDescent="0.25">
      <c r="A341" s="1" t="s">
        <v>476</v>
      </c>
      <c r="B341" t="s">
        <v>12</v>
      </c>
      <c r="C341" t="s">
        <v>13</v>
      </c>
      <c r="D341">
        <v>0</v>
      </c>
      <c r="E341">
        <v>255</v>
      </c>
      <c r="F341" t="s">
        <v>14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9</v>
      </c>
      <c r="N341" t="s">
        <v>9</v>
      </c>
      <c r="O341" t="s">
        <v>9</v>
      </c>
      <c r="P341" t="s">
        <v>9</v>
      </c>
    </row>
    <row r="342" spans="1:16" x14ac:dyDescent="0.25">
      <c r="A342" s="1" t="s">
        <v>477</v>
      </c>
      <c r="B342" t="s">
        <v>12</v>
      </c>
      <c r="C342" t="s">
        <v>13</v>
      </c>
      <c r="D342">
        <v>0</v>
      </c>
      <c r="E342">
        <v>255</v>
      </c>
      <c r="F342" t="s">
        <v>14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</row>
    <row r="343" spans="1:16" x14ac:dyDescent="0.25">
      <c r="A343" s="1" t="s">
        <v>478</v>
      </c>
      <c r="B343" t="s">
        <v>12</v>
      </c>
      <c r="C343" t="s">
        <v>13</v>
      </c>
      <c r="D343">
        <v>0</v>
      </c>
      <c r="E343">
        <v>255</v>
      </c>
      <c r="F343" t="s">
        <v>14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9</v>
      </c>
    </row>
    <row r="344" spans="1:16" x14ac:dyDescent="0.25">
      <c r="A344" s="1" t="s">
        <v>479</v>
      </c>
      <c r="B344" t="s">
        <v>12</v>
      </c>
      <c r="C344" t="s">
        <v>13</v>
      </c>
      <c r="D344">
        <v>0</v>
      </c>
      <c r="E344">
        <v>255</v>
      </c>
      <c r="F344" t="s">
        <v>14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</row>
    <row r="345" spans="1:16" x14ac:dyDescent="0.25">
      <c r="A345" s="1" t="s">
        <v>480</v>
      </c>
      <c r="B345" t="s">
        <v>12</v>
      </c>
      <c r="C345" t="s">
        <v>13</v>
      </c>
      <c r="D345">
        <v>0</v>
      </c>
      <c r="E345">
        <v>255</v>
      </c>
      <c r="F345" t="s">
        <v>14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</row>
    <row r="346" spans="1:16" x14ac:dyDescent="0.25">
      <c r="A346" s="1" t="s">
        <v>481</v>
      </c>
      <c r="B346" t="s">
        <v>12</v>
      </c>
      <c r="C346" t="s">
        <v>13</v>
      </c>
      <c r="D346">
        <v>0</v>
      </c>
      <c r="E346">
        <v>255</v>
      </c>
      <c r="F346" t="s">
        <v>14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9</v>
      </c>
      <c r="N346" t="s">
        <v>9</v>
      </c>
      <c r="O346" t="s">
        <v>9</v>
      </c>
      <c r="P346" t="s">
        <v>9</v>
      </c>
    </row>
    <row r="347" spans="1:16" x14ac:dyDescent="0.25">
      <c r="A347" s="1" t="s">
        <v>482</v>
      </c>
      <c r="B347" t="s">
        <v>12</v>
      </c>
      <c r="C347" t="s">
        <v>13</v>
      </c>
      <c r="D347">
        <v>0</v>
      </c>
      <c r="E347">
        <v>255</v>
      </c>
      <c r="F347" t="s">
        <v>14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</row>
    <row r="348" spans="1:16" x14ac:dyDescent="0.25">
      <c r="A348" s="1" t="s">
        <v>483</v>
      </c>
      <c r="B348" t="s">
        <v>12</v>
      </c>
      <c r="C348" t="s">
        <v>13</v>
      </c>
      <c r="D348">
        <v>0</v>
      </c>
      <c r="E348">
        <v>255</v>
      </c>
      <c r="F348" t="s">
        <v>14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</row>
    <row r="349" spans="1:16" x14ac:dyDescent="0.25">
      <c r="A349" s="1" t="s">
        <v>484</v>
      </c>
      <c r="B349" t="s">
        <v>12</v>
      </c>
      <c r="C349" t="s">
        <v>13</v>
      </c>
      <c r="D349">
        <v>0</v>
      </c>
      <c r="E349">
        <v>255</v>
      </c>
      <c r="F349" t="s">
        <v>14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</row>
    <row r="350" spans="1:16" x14ac:dyDescent="0.25">
      <c r="A350" s="1" t="s">
        <v>518</v>
      </c>
      <c r="B350" t="s">
        <v>12</v>
      </c>
      <c r="C350" t="s">
        <v>10</v>
      </c>
      <c r="D350">
        <v>0</v>
      </c>
      <c r="E350">
        <v>1</v>
      </c>
      <c r="F350" t="s">
        <v>11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9</v>
      </c>
      <c r="N350" t="s">
        <v>9</v>
      </c>
      <c r="O350" t="s">
        <v>9</v>
      </c>
      <c r="P350" t="s">
        <v>9</v>
      </c>
    </row>
    <row r="351" spans="1:16" x14ac:dyDescent="0.25">
      <c r="A351" s="1" t="s">
        <v>523</v>
      </c>
      <c r="B351" t="s">
        <v>12</v>
      </c>
      <c r="C351" t="s">
        <v>13</v>
      </c>
      <c r="D351">
        <v>0</v>
      </c>
      <c r="E351">
        <v>255</v>
      </c>
      <c r="F351" t="s">
        <v>14</v>
      </c>
      <c r="G351" t="s">
        <v>9</v>
      </c>
      <c r="H351" t="s">
        <v>9</v>
      </c>
      <c r="I351" t="s">
        <v>9</v>
      </c>
      <c r="J351" t="s">
        <v>9</v>
      </c>
      <c r="K351" t="s">
        <v>9</v>
      </c>
      <c r="L351" t="s">
        <v>9</v>
      </c>
      <c r="M351" t="s">
        <v>9</v>
      </c>
      <c r="N351" t="s">
        <v>9</v>
      </c>
      <c r="O351" t="s">
        <v>9</v>
      </c>
      <c r="P351" t="s">
        <v>9</v>
      </c>
    </row>
    <row r="352" spans="1:16" x14ac:dyDescent="0.25">
      <c r="A352" s="1" t="s">
        <v>524</v>
      </c>
      <c r="B352" t="s">
        <v>12</v>
      </c>
      <c r="C352" t="s">
        <v>13</v>
      </c>
      <c r="D352">
        <v>0</v>
      </c>
      <c r="E352">
        <v>255</v>
      </c>
      <c r="F352" t="s">
        <v>14</v>
      </c>
      <c r="G352" t="s">
        <v>9</v>
      </c>
      <c r="H352" t="s">
        <v>9</v>
      </c>
      <c r="I352" t="s">
        <v>9</v>
      </c>
      <c r="J352" t="s">
        <v>9</v>
      </c>
      <c r="K352" t="s">
        <v>9</v>
      </c>
      <c r="L352" t="s">
        <v>9</v>
      </c>
      <c r="M352" t="s">
        <v>9</v>
      </c>
      <c r="N352" t="s">
        <v>9</v>
      </c>
      <c r="O352" t="s">
        <v>9</v>
      </c>
      <c r="P352" t="s">
        <v>9</v>
      </c>
    </row>
    <row r="353" spans="1:16384" x14ac:dyDescent="0.25">
      <c r="A353" s="1" t="s">
        <v>525</v>
      </c>
      <c r="B353" t="s">
        <v>12</v>
      </c>
      <c r="C353" t="s">
        <v>253</v>
      </c>
      <c r="D353">
        <v>1</v>
      </c>
      <c r="E353">
        <v>128</v>
      </c>
      <c r="G353" t="s">
        <v>9</v>
      </c>
      <c r="H353" t="s">
        <v>9</v>
      </c>
      <c r="I353" t="s">
        <v>9</v>
      </c>
      <c r="J353" t="s">
        <v>9</v>
      </c>
      <c r="K353" t="s">
        <v>9</v>
      </c>
      <c r="L353" t="s">
        <v>9</v>
      </c>
      <c r="M353" t="s">
        <v>9</v>
      </c>
      <c r="N353" t="s">
        <v>9</v>
      </c>
      <c r="O353" t="s">
        <v>9</v>
      </c>
      <c r="P353" t="s">
        <v>9</v>
      </c>
    </row>
    <row r="354" spans="1:16384" x14ac:dyDescent="0.25">
      <c r="A354" s="1" t="s">
        <v>526</v>
      </c>
      <c r="B354" t="s">
        <v>12</v>
      </c>
      <c r="C354" t="s">
        <v>13</v>
      </c>
      <c r="D354">
        <v>0</v>
      </c>
      <c r="E354">
        <v>255</v>
      </c>
      <c r="F354" t="s">
        <v>14</v>
      </c>
      <c r="G354" t="s">
        <v>9</v>
      </c>
      <c r="H354" t="s">
        <v>9</v>
      </c>
      <c r="I354" t="s">
        <v>9</v>
      </c>
      <c r="J354" t="s">
        <v>9</v>
      </c>
      <c r="K354" t="s">
        <v>9</v>
      </c>
      <c r="L354" t="s">
        <v>9</v>
      </c>
      <c r="M354" t="s">
        <v>9</v>
      </c>
      <c r="N354" t="s">
        <v>9</v>
      </c>
      <c r="O354" t="s">
        <v>9</v>
      </c>
      <c r="P354" t="s">
        <v>9</v>
      </c>
    </row>
    <row r="355" spans="1:16384" x14ac:dyDescent="0.25">
      <c r="A355" s="1" t="s">
        <v>527</v>
      </c>
      <c r="B355" t="s">
        <v>12</v>
      </c>
      <c r="C355" t="s">
        <v>252</v>
      </c>
      <c r="D355">
        <v>0</v>
      </c>
      <c r="E355">
        <v>65535</v>
      </c>
      <c r="F355" t="s">
        <v>14</v>
      </c>
      <c r="G355" t="s">
        <v>9</v>
      </c>
      <c r="H355" t="s">
        <v>9</v>
      </c>
      <c r="I355" t="s">
        <v>9</v>
      </c>
      <c r="J355" t="s">
        <v>9</v>
      </c>
      <c r="K355" t="s">
        <v>9</v>
      </c>
      <c r="L355" t="s">
        <v>9</v>
      </c>
      <c r="M355" t="s">
        <v>9</v>
      </c>
      <c r="N355" t="s">
        <v>9</v>
      </c>
      <c r="O355" t="s">
        <v>9</v>
      </c>
      <c r="P355" t="s">
        <v>9</v>
      </c>
    </row>
    <row r="356" spans="1:16384" x14ac:dyDescent="0.25">
      <c r="A356" s="1" t="s">
        <v>528</v>
      </c>
      <c r="B356" t="s">
        <v>12</v>
      </c>
      <c r="C356" t="s">
        <v>13</v>
      </c>
      <c r="D356">
        <v>0</v>
      </c>
      <c r="E356">
        <v>255</v>
      </c>
      <c r="F356" t="s">
        <v>14</v>
      </c>
      <c r="G356" t="s">
        <v>9</v>
      </c>
      <c r="H356" t="s">
        <v>9</v>
      </c>
      <c r="I356" t="s">
        <v>9</v>
      </c>
      <c r="J356" t="s">
        <v>9</v>
      </c>
      <c r="K356" t="s">
        <v>9</v>
      </c>
      <c r="L356" t="s">
        <v>9</v>
      </c>
      <c r="M356" t="s">
        <v>9</v>
      </c>
      <c r="N356" t="s">
        <v>9</v>
      </c>
      <c r="O356" t="s">
        <v>9</v>
      </c>
      <c r="P356" t="s">
        <v>9</v>
      </c>
    </row>
    <row r="357" spans="1:16384" x14ac:dyDescent="0.25">
      <c r="A357" s="1" t="s">
        <v>529</v>
      </c>
      <c r="B357" t="s">
        <v>12</v>
      </c>
      <c r="C357" t="s">
        <v>10</v>
      </c>
      <c r="D357">
        <v>0</v>
      </c>
      <c r="E357">
        <v>1</v>
      </c>
      <c r="F357" t="s">
        <v>11</v>
      </c>
      <c r="G357" t="s">
        <v>9</v>
      </c>
      <c r="H357" t="s">
        <v>9</v>
      </c>
      <c r="I357" t="s">
        <v>9</v>
      </c>
      <c r="J357" t="s">
        <v>9</v>
      </c>
      <c r="K357" t="s">
        <v>9</v>
      </c>
      <c r="L357" t="s">
        <v>9</v>
      </c>
      <c r="M357" t="s">
        <v>9</v>
      </c>
      <c r="N357" t="s">
        <v>9</v>
      </c>
      <c r="O357" t="s">
        <v>9</v>
      </c>
      <c r="P357" t="s">
        <v>9</v>
      </c>
    </row>
    <row r="358" spans="1:16384" x14ac:dyDescent="0.25">
      <c r="A358" s="1" t="s">
        <v>530</v>
      </c>
      <c r="B358" t="s">
        <v>12</v>
      </c>
      <c r="C358" t="s">
        <v>253</v>
      </c>
      <c r="D358">
        <v>17</v>
      </c>
      <c r="E358">
        <v>48.5</v>
      </c>
      <c r="F358" s="1" t="s">
        <v>538</v>
      </c>
      <c r="G358" t="s">
        <v>9</v>
      </c>
      <c r="H358" t="s">
        <v>9</v>
      </c>
      <c r="I358" t="s">
        <v>9</v>
      </c>
      <c r="J358" t="s">
        <v>9</v>
      </c>
      <c r="K358" t="s">
        <v>9</v>
      </c>
      <c r="L358" t="s">
        <v>9</v>
      </c>
      <c r="M358" t="s">
        <v>9</v>
      </c>
      <c r="N358" t="s">
        <v>9</v>
      </c>
      <c r="O358" t="s">
        <v>9</v>
      </c>
      <c r="P358" t="s">
        <v>9</v>
      </c>
    </row>
    <row r="359" spans="1:16384" x14ac:dyDescent="0.25">
      <c r="A359" s="1" t="s">
        <v>531</v>
      </c>
      <c r="B359" t="s">
        <v>12</v>
      </c>
      <c r="C359" t="s">
        <v>10</v>
      </c>
      <c r="D359">
        <v>0</v>
      </c>
      <c r="E359">
        <v>1</v>
      </c>
      <c r="F359" t="s">
        <v>11</v>
      </c>
      <c r="G359" t="s">
        <v>9</v>
      </c>
      <c r="H359" t="s">
        <v>9</v>
      </c>
      <c r="I359" t="s">
        <v>9</v>
      </c>
      <c r="J359" t="s">
        <v>9</v>
      </c>
      <c r="K359" t="s">
        <v>9</v>
      </c>
      <c r="L359" t="s">
        <v>9</v>
      </c>
      <c r="M359" t="s">
        <v>9</v>
      </c>
      <c r="N359" t="s">
        <v>9</v>
      </c>
      <c r="O359" t="s">
        <v>9</v>
      </c>
      <c r="P359" t="s">
        <v>9</v>
      </c>
    </row>
    <row r="360" spans="1:16384" x14ac:dyDescent="0.25">
      <c r="A360" s="1" t="s">
        <v>532</v>
      </c>
      <c r="B360" t="s">
        <v>12</v>
      </c>
      <c r="C360" t="s">
        <v>13</v>
      </c>
      <c r="D360">
        <v>0</v>
      </c>
      <c r="E360">
        <v>255</v>
      </c>
      <c r="F360" t="s">
        <v>14</v>
      </c>
      <c r="G360" t="s">
        <v>9</v>
      </c>
      <c r="H360" t="s">
        <v>9</v>
      </c>
      <c r="I360" t="s">
        <v>9</v>
      </c>
      <c r="J360" t="s">
        <v>9</v>
      </c>
      <c r="K360" t="s">
        <v>9</v>
      </c>
      <c r="L360" t="s">
        <v>9</v>
      </c>
      <c r="M360" t="s">
        <v>9</v>
      </c>
      <c r="N360" t="s">
        <v>9</v>
      </c>
      <c r="O360" t="s">
        <v>9</v>
      </c>
      <c r="P360" t="s">
        <v>9</v>
      </c>
    </row>
    <row r="361" spans="1:16384" x14ac:dyDescent="0.25">
      <c r="A361" s="1" t="s">
        <v>533</v>
      </c>
      <c r="B361" t="s">
        <v>12</v>
      </c>
      <c r="C361" t="s">
        <v>13</v>
      </c>
      <c r="D361">
        <v>0</v>
      </c>
      <c r="E361">
        <v>255</v>
      </c>
      <c r="F361" s="1" t="s">
        <v>537</v>
      </c>
      <c r="G361" t="s">
        <v>9</v>
      </c>
      <c r="H361" t="s">
        <v>9</v>
      </c>
      <c r="I361" t="s">
        <v>9</v>
      </c>
      <c r="J361" t="s">
        <v>9</v>
      </c>
      <c r="K361" t="s">
        <v>9</v>
      </c>
      <c r="L361" t="s">
        <v>9</v>
      </c>
      <c r="M361" t="s">
        <v>9</v>
      </c>
      <c r="N361" t="s">
        <v>9</v>
      </c>
      <c r="O361" t="s">
        <v>9</v>
      </c>
      <c r="P361" t="s">
        <v>9</v>
      </c>
    </row>
    <row r="362" spans="1:16384" x14ac:dyDescent="0.25">
      <c r="A362" s="1" t="s">
        <v>534</v>
      </c>
      <c r="B362" t="s">
        <v>12</v>
      </c>
      <c r="C362" t="s">
        <v>13</v>
      </c>
      <c r="D362">
        <v>0</v>
      </c>
      <c r="E362">
        <v>255</v>
      </c>
      <c r="F362" s="1" t="s">
        <v>537</v>
      </c>
      <c r="G362" t="s">
        <v>9</v>
      </c>
      <c r="H362" t="s">
        <v>9</v>
      </c>
      <c r="I362" t="s">
        <v>9</v>
      </c>
      <c r="J362" t="s">
        <v>9</v>
      </c>
      <c r="K362" t="s">
        <v>9</v>
      </c>
      <c r="L362" t="s">
        <v>9</v>
      </c>
      <c r="M362" t="s">
        <v>9</v>
      </c>
      <c r="N362" t="s">
        <v>9</v>
      </c>
      <c r="O362" t="s">
        <v>9</v>
      </c>
      <c r="P362" t="s">
        <v>9</v>
      </c>
    </row>
    <row r="363" spans="1:16384" x14ac:dyDescent="0.25">
      <c r="A363" s="1" t="s">
        <v>535</v>
      </c>
      <c r="B363" t="s">
        <v>12</v>
      </c>
      <c r="C363" t="s">
        <v>13</v>
      </c>
      <c r="D363">
        <v>0</v>
      </c>
      <c r="E363">
        <v>255</v>
      </c>
      <c r="F363" s="1" t="s">
        <v>537</v>
      </c>
      <c r="G363" t="s">
        <v>9</v>
      </c>
      <c r="H363" t="s">
        <v>9</v>
      </c>
      <c r="I363" t="s">
        <v>9</v>
      </c>
      <c r="J363" t="s">
        <v>9</v>
      </c>
      <c r="K363" t="s">
        <v>9</v>
      </c>
      <c r="L363" t="s">
        <v>9</v>
      </c>
      <c r="M363" t="s">
        <v>9</v>
      </c>
      <c r="N363" t="s">
        <v>9</v>
      </c>
      <c r="O363" t="s">
        <v>9</v>
      </c>
      <c r="P363" t="s">
        <v>9</v>
      </c>
    </row>
    <row r="364" spans="1:16384" customFormat="1" x14ac:dyDescent="0.25">
      <c r="A364" s="1" t="s">
        <v>536</v>
      </c>
      <c r="B364" t="s">
        <v>12</v>
      </c>
      <c r="C364" t="s">
        <v>13</v>
      </c>
      <c r="D364">
        <v>0</v>
      </c>
      <c r="E364">
        <v>255</v>
      </c>
      <c r="F364" s="1" t="s">
        <v>537</v>
      </c>
      <c r="G364" t="s">
        <v>9</v>
      </c>
      <c r="H364" t="s">
        <v>9</v>
      </c>
      <c r="I364" t="s">
        <v>9</v>
      </c>
      <c r="J364" t="s">
        <v>9</v>
      </c>
      <c r="K364" t="s">
        <v>9</v>
      </c>
      <c r="L364" t="s">
        <v>9</v>
      </c>
      <c r="M364" t="s">
        <v>9</v>
      </c>
      <c r="N364" t="s">
        <v>9</v>
      </c>
      <c r="O364" t="s">
        <v>9</v>
      </c>
      <c r="P364" t="s">
        <v>9</v>
      </c>
    </row>
    <row r="365" spans="1:16384" customFormat="1" x14ac:dyDescent="0.25">
      <c r="A365" s="1" t="s">
        <v>539</v>
      </c>
      <c r="B365" t="s">
        <v>12</v>
      </c>
      <c r="C365" t="s">
        <v>10</v>
      </c>
      <c r="D365">
        <v>0</v>
      </c>
      <c r="E365">
        <v>1</v>
      </c>
      <c r="F365" t="s">
        <v>11</v>
      </c>
      <c r="G365" t="s">
        <v>9</v>
      </c>
      <c r="H365" t="s">
        <v>9</v>
      </c>
      <c r="I365" t="s">
        <v>9</v>
      </c>
      <c r="J365" t="s">
        <v>9</v>
      </c>
      <c r="K365" t="s">
        <v>9</v>
      </c>
      <c r="L365" t="s">
        <v>9</v>
      </c>
      <c r="M365" t="s">
        <v>9</v>
      </c>
      <c r="N365" t="s">
        <v>9</v>
      </c>
      <c r="O365" t="s">
        <v>9</v>
      </c>
      <c r="P365" t="s">
        <v>9</v>
      </c>
      <c r="Q365" s="1" t="s">
        <v>539</v>
      </c>
      <c r="R365" t="s">
        <v>12</v>
      </c>
      <c r="S365" t="s">
        <v>10</v>
      </c>
      <c r="T365">
        <v>0</v>
      </c>
      <c r="U365">
        <v>1</v>
      </c>
      <c r="V365" t="s">
        <v>11</v>
      </c>
      <c r="W365" t="s">
        <v>9</v>
      </c>
      <c r="X365" t="s">
        <v>9</v>
      </c>
      <c r="Y365" t="s">
        <v>9</v>
      </c>
      <c r="Z365" t="s">
        <v>9</v>
      </c>
      <c r="AA365" t="s">
        <v>9</v>
      </c>
      <c r="AB365" t="s">
        <v>9</v>
      </c>
      <c r="AC365" t="s">
        <v>9</v>
      </c>
      <c r="AD365" t="s">
        <v>9</v>
      </c>
      <c r="AE365" t="s">
        <v>9</v>
      </c>
      <c r="AF365" t="s">
        <v>9</v>
      </c>
      <c r="AG365" s="1" t="s">
        <v>539</v>
      </c>
      <c r="AH365" t="s">
        <v>12</v>
      </c>
      <c r="AI365" t="s">
        <v>10</v>
      </c>
      <c r="AJ365">
        <v>0</v>
      </c>
      <c r="AK365">
        <v>1</v>
      </c>
      <c r="AL365" t="s">
        <v>11</v>
      </c>
      <c r="AM365" t="s">
        <v>9</v>
      </c>
      <c r="AN365" t="s">
        <v>9</v>
      </c>
      <c r="AO365" t="s">
        <v>9</v>
      </c>
      <c r="AP365" t="s">
        <v>9</v>
      </c>
      <c r="AQ365" t="s">
        <v>9</v>
      </c>
      <c r="AR365" t="s">
        <v>9</v>
      </c>
      <c r="AS365" t="s">
        <v>9</v>
      </c>
      <c r="AT365" t="s">
        <v>9</v>
      </c>
      <c r="AU365" t="s">
        <v>9</v>
      </c>
      <c r="AV365" t="s">
        <v>9</v>
      </c>
      <c r="AW365" s="1" t="s">
        <v>539</v>
      </c>
      <c r="AX365" t="s">
        <v>12</v>
      </c>
      <c r="AY365" t="s">
        <v>10</v>
      </c>
      <c r="AZ365">
        <v>0</v>
      </c>
      <c r="BA365">
        <v>1</v>
      </c>
      <c r="BB365" t="s">
        <v>11</v>
      </c>
      <c r="BC365" t="s">
        <v>9</v>
      </c>
      <c r="BD365" t="s">
        <v>9</v>
      </c>
      <c r="BE365" t="s">
        <v>9</v>
      </c>
      <c r="BF365" t="s">
        <v>9</v>
      </c>
      <c r="BG365" t="s">
        <v>9</v>
      </c>
      <c r="BH365" t="s">
        <v>9</v>
      </c>
      <c r="BI365" t="s">
        <v>9</v>
      </c>
      <c r="BJ365" t="s">
        <v>9</v>
      </c>
      <c r="BK365" t="s">
        <v>9</v>
      </c>
      <c r="BL365" t="s">
        <v>9</v>
      </c>
      <c r="BM365" s="1" t="s">
        <v>539</v>
      </c>
      <c r="BN365" t="s">
        <v>12</v>
      </c>
      <c r="BO365" t="s">
        <v>10</v>
      </c>
      <c r="BP365">
        <v>0</v>
      </c>
      <c r="BQ365">
        <v>1</v>
      </c>
      <c r="BR365" t="s">
        <v>11</v>
      </c>
      <c r="BS365" t="s">
        <v>9</v>
      </c>
      <c r="BT365" t="s">
        <v>9</v>
      </c>
      <c r="BU365" t="s">
        <v>9</v>
      </c>
      <c r="BV365" t="s">
        <v>9</v>
      </c>
      <c r="BW365" t="s">
        <v>9</v>
      </c>
      <c r="BX365" t="s">
        <v>9</v>
      </c>
      <c r="BY365" t="s">
        <v>9</v>
      </c>
      <c r="BZ365" t="s">
        <v>9</v>
      </c>
      <c r="CA365" t="s">
        <v>9</v>
      </c>
      <c r="CB365" t="s">
        <v>9</v>
      </c>
      <c r="CC365" s="1" t="s">
        <v>539</v>
      </c>
      <c r="CD365" t="s">
        <v>12</v>
      </c>
      <c r="CE365" t="s">
        <v>10</v>
      </c>
      <c r="CF365">
        <v>0</v>
      </c>
      <c r="CG365">
        <v>1</v>
      </c>
      <c r="CH365" t="s">
        <v>11</v>
      </c>
      <c r="CI365" t="s">
        <v>9</v>
      </c>
      <c r="CJ365" t="s">
        <v>9</v>
      </c>
      <c r="CK365" t="s">
        <v>9</v>
      </c>
      <c r="CL365" t="s">
        <v>9</v>
      </c>
      <c r="CM365" t="s">
        <v>9</v>
      </c>
      <c r="CN365" t="s">
        <v>9</v>
      </c>
      <c r="CO365" t="s">
        <v>9</v>
      </c>
      <c r="CP365" t="s">
        <v>9</v>
      </c>
      <c r="CQ365" t="s">
        <v>9</v>
      </c>
      <c r="CR365" t="s">
        <v>9</v>
      </c>
      <c r="CS365" s="1" t="s">
        <v>539</v>
      </c>
      <c r="CT365" t="s">
        <v>12</v>
      </c>
      <c r="CU365" t="s">
        <v>10</v>
      </c>
      <c r="CV365">
        <v>0</v>
      </c>
      <c r="CW365">
        <v>1</v>
      </c>
      <c r="CX365" t="s">
        <v>11</v>
      </c>
      <c r="CY365" t="s">
        <v>9</v>
      </c>
      <c r="CZ365" t="s">
        <v>9</v>
      </c>
      <c r="DA365" t="s">
        <v>9</v>
      </c>
      <c r="DB365" t="s">
        <v>9</v>
      </c>
      <c r="DC365" t="s">
        <v>9</v>
      </c>
      <c r="DD365" t="s">
        <v>9</v>
      </c>
      <c r="DE365" t="s">
        <v>9</v>
      </c>
      <c r="DF365" t="s">
        <v>9</v>
      </c>
      <c r="DG365" t="s">
        <v>9</v>
      </c>
      <c r="DH365" t="s">
        <v>9</v>
      </c>
      <c r="DI365" s="1" t="s">
        <v>539</v>
      </c>
      <c r="DJ365" t="s">
        <v>12</v>
      </c>
      <c r="DK365" t="s">
        <v>10</v>
      </c>
      <c r="DL365">
        <v>0</v>
      </c>
      <c r="DM365">
        <v>1</v>
      </c>
      <c r="DN365" t="s">
        <v>11</v>
      </c>
      <c r="DO365" t="s">
        <v>9</v>
      </c>
      <c r="DP365" t="s">
        <v>9</v>
      </c>
      <c r="DQ365" t="s">
        <v>9</v>
      </c>
      <c r="DR365" t="s">
        <v>9</v>
      </c>
      <c r="DS365" t="s">
        <v>9</v>
      </c>
      <c r="DT365" t="s">
        <v>9</v>
      </c>
      <c r="DU365" t="s">
        <v>9</v>
      </c>
      <c r="DV365" t="s">
        <v>9</v>
      </c>
      <c r="DW365" t="s">
        <v>9</v>
      </c>
      <c r="DX365" t="s">
        <v>9</v>
      </c>
      <c r="DY365" s="1" t="s">
        <v>539</v>
      </c>
      <c r="DZ365" t="s">
        <v>12</v>
      </c>
      <c r="EA365" t="s">
        <v>10</v>
      </c>
      <c r="EB365">
        <v>0</v>
      </c>
      <c r="EC365">
        <v>1</v>
      </c>
      <c r="ED365" t="s">
        <v>11</v>
      </c>
      <c r="EE365" t="s">
        <v>9</v>
      </c>
      <c r="EF365" t="s">
        <v>9</v>
      </c>
      <c r="EG365" t="s">
        <v>9</v>
      </c>
      <c r="EH365" t="s">
        <v>9</v>
      </c>
      <c r="EI365" t="s">
        <v>9</v>
      </c>
      <c r="EJ365" t="s">
        <v>9</v>
      </c>
      <c r="EK365" t="s">
        <v>9</v>
      </c>
      <c r="EL365" t="s">
        <v>9</v>
      </c>
      <c r="EM365" t="s">
        <v>9</v>
      </c>
      <c r="EN365" t="s">
        <v>9</v>
      </c>
      <c r="EO365" s="1" t="s">
        <v>539</v>
      </c>
      <c r="EP365" t="s">
        <v>12</v>
      </c>
      <c r="EQ365" t="s">
        <v>10</v>
      </c>
      <c r="ER365">
        <v>0</v>
      </c>
      <c r="ES365">
        <v>1</v>
      </c>
      <c r="ET365" t="s">
        <v>11</v>
      </c>
      <c r="EU365" t="s">
        <v>9</v>
      </c>
      <c r="EV365" t="s">
        <v>9</v>
      </c>
      <c r="EW365" t="s">
        <v>9</v>
      </c>
      <c r="EX365" t="s">
        <v>9</v>
      </c>
      <c r="EY365" t="s">
        <v>9</v>
      </c>
      <c r="EZ365" t="s">
        <v>9</v>
      </c>
      <c r="FA365" t="s">
        <v>9</v>
      </c>
      <c r="FB365" t="s">
        <v>9</v>
      </c>
      <c r="FC365" t="s">
        <v>9</v>
      </c>
      <c r="FD365" t="s">
        <v>9</v>
      </c>
      <c r="FE365" s="1" t="s">
        <v>539</v>
      </c>
      <c r="FF365" t="s">
        <v>12</v>
      </c>
      <c r="FG365" t="s">
        <v>10</v>
      </c>
      <c r="FH365">
        <v>0</v>
      </c>
      <c r="FI365">
        <v>1</v>
      </c>
      <c r="FJ365" t="s">
        <v>11</v>
      </c>
      <c r="FK365" t="s">
        <v>9</v>
      </c>
      <c r="FL365" t="s">
        <v>9</v>
      </c>
      <c r="FM365" t="s">
        <v>9</v>
      </c>
      <c r="FN365" t="s">
        <v>9</v>
      </c>
      <c r="FO365" t="s">
        <v>9</v>
      </c>
      <c r="FP365" t="s">
        <v>9</v>
      </c>
      <c r="FQ365" t="s">
        <v>9</v>
      </c>
      <c r="FR365" t="s">
        <v>9</v>
      </c>
      <c r="FS365" t="s">
        <v>9</v>
      </c>
      <c r="FT365" t="s">
        <v>9</v>
      </c>
      <c r="FU365" s="1" t="s">
        <v>539</v>
      </c>
      <c r="FV365" t="s">
        <v>12</v>
      </c>
      <c r="FW365" t="s">
        <v>10</v>
      </c>
      <c r="FX365">
        <v>0</v>
      </c>
      <c r="FY365">
        <v>1</v>
      </c>
      <c r="FZ365" t="s">
        <v>11</v>
      </c>
      <c r="GA365" t="s">
        <v>9</v>
      </c>
      <c r="GB365" t="s">
        <v>9</v>
      </c>
      <c r="GC365" t="s">
        <v>9</v>
      </c>
      <c r="GD365" t="s">
        <v>9</v>
      </c>
      <c r="GE365" t="s">
        <v>9</v>
      </c>
      <c r="GF365" t="s">
        <v>9</v>
      </c>
      <c r="GG365" t="s">
        <v>9</v>
      </c>
      <c r="GH365" t="s">
        <v>9</v>
      </c>
      <c r="GI365" t="s">
        <v>9</v>
      </c>
      <c r="GJ365" t="s">
        <v>9</v>
      </c>
      <c r="GK365" s="1" t="s">
        <v>539</v>
      </c>
      <c r="GL365" t="s">
        <v>12</v>
      </c>
      <c r="GM365" t="s">
        <v>10</v>
      </c>
      <c r="GN365">
        <v>0</v>
      </c>
      <c r="GO365">
        <v>1</v>
      </c>
      <c r="GP365" t="s">
        <v>11</v>
      </c>
      <c r="GQ365" t="s">
        <v>9</v>
      </c>
      <c r="GR365" t="s">
        <v>9</v>
      </c>
      <c r="GS365" t="s">
        <v>9</v>
      </c>
      <c r="GT365" t="s">
        <v>9</v>
      </c>
      <c r="GU365" t="s">
        <v>9</v>
      </c>
      <c r="GV365" t="s">
        <v>9</v>
      </c>
      <c r="GW365" t="s">
        <v>9</v>
      </c>
      <c r="GX365" t="s">
        <v>9</v>
      </c>
      <c r="GY365" t="s">
        <v>9</v>
      </c>
      <c r="GZ365" t="s">
        <v>9</v>
      </c>
      <c r="HA365" s="1" t="s">
        <v>539</v>
      </c>
      <c r="HB365" t="s">
        <v>12</v>
      </c>
      <c r="HC365" t="s">
        <v>10</v>
      </c>
      <c r="HD365">
        <v>0</v>
      </c>
      <c r="HE365">
        <v>1</v>
      </c>
      <c r="HF365" t="s">
        <v>11</v>
      </c>
      <c r="HG365" t="s">
        <v>9</v>
      </c>
      <c r="HH365" t="s">
        <v>9</v>
      </c>
      <c r="HI365" t="s">
        <v>9</v>
      </c>
      <c r="HJ365" t="s">
        <v>9</v>
      </c>
      <c r="HK365" t="s">
        <v>9</v>
      </c>
      <c r="HL365" t="s">
        <v>9</v>
      </c>
      <c r="HM365" t="s">
        <v>9</v>
      </c>
      <c r="HN365" t="s">
        <v>9</v>
      </c>
      <c r="HO365" t="s">
        <v>9</v>
      </c>
      <c r="HP365" t="s">
        <v>9</v>
      </c>
      <c r="HQ365" s="1" t="s">
        <v>539</v>
      </c>
      <c r="HR365" t="s">
        <v>12</v>
      </c>
      <c r="HS365" t="s">
        <v>10</v>
      </c>
      <c r="HT365">
        <v>0</v>
      </c>
      <c r="HU365">
        <v>1</v>
      </c>
      <c r="HV365" t="s">
        <v>11</v>
      </c>
      <c r="HW365" t="s">
        <v>9</v>
      </c>
      <c r="HX365" t="s">
        <v>9</v>
      </c>
      <c r="HY365" t="s">
        <v>9</v>
      </c>
      <c r="HZ365" t="s">
        <v>9</v>
      </c>
      <c r="IA365" t="s">
        <v>9</v>
      </c>
      <c r="IB365" t="s">
        <v>9</v>
      </c>
      <c r="IC365" t="s">
        <v>9</v>
      </c>
      <c r="ID365" t="s">
        <v>9</v>
      </c>
      <c r="IE365" t="s">
        <v>9</v>
      </c>
      <c r="IF365" t="s">
        <v>9</v>
      </c>
      <c r="IG365" s="1" t="s">
        <v>539</v>
      </c>
      <c r="IH365" t="s">
        <v>12</v>
      </c>
      <c r="II365" t="s">
        <v>10</v>
      </c>
      <c r="IJ365">
        <v>0</v>
      </c>
      <c r="IK365">
        <v>1</v>
      </c>
      <c r="IL365" t="s">
        <v>11</v>
      </c>
      <c r="IM365" t="s">
        <v>9</v>
      </c>
      <c r="IN365" t="s">
        <v>9</v>
      </c>
      <c r="IO365" t="s">
        <v>9</v>
      </c>
      <c r="IP365" t="s">
        <v>9</v>
      </c>
      <c r="IQ365" t="s">
        <v>9</v>
      </c>
      <c r="IR365" t="s">
        <v>9</v>
      </c>
      <c r="IS365" t="s">
        <v>9</v>
      </c>
      <c r="IT365" t="s">
        <v>9</v>
      </c>
      <c r="IU365" t="s">
        <v>9</v>
      </c>
      <c r="IV365" t="s">
        <v>9</v>
      </c>
      <c r="IW365" s="1" t="s">
        <v>539</v>
      </c>
      <c r="IX365" t="s">
        <v>12</v>
      </c>
      <c r="IY365" t="s">
        <v>10</v>
      </c>
      <c r="IZ365">
        <v>0</v>
      </c>
      <c r="JA365">
        <v>1</v>
      </c>
      <c r="JB365" t="s">
        <v>11</v>
      </c>
      <c r="JC365" t="s">
        <v>9</v>
      </c>
      <c r="JD365" t="s">
        <v>9</v>
      </c>
      <c r="JE365" t="s">
        <v>9</v>
      </c>
      <c r="JF365" t="s">
        <v>9</v>
      </c>
      <c r="JG365" t="s">
        <v>9</v>
      </c>
      <c r="JH365" t="s">
        <v>9</v>
      </c>
      <c r="JI365" t="s">
        <v>9</v>
      </c>
      <c r="JJ365" t="s">
        <v>9</v>
      </c>
      <c r="JK365" t="s">
        <v>9</v>
      </c>
      <c r="JL365" t="s">
        <v>9</v>
      </c>
      <c r="JM365" s="1" t="s">
        <v>539</v>
      </c>
      <c r="JN365" t="s">
        <v>12</v>
      </c>
      <c r="JO365" t="s">
        <v>10</v>
      </c>
      <c r="JP365">
        <v>0</v>
      </c>
      <c r="JQ365">
        <v>1</v>
      </c>
      <c r="JR365" t="s">
        <v>11</v>
      </c>
      <c r="JS365" t="s">
        <v>9</v>
      </c>
      <c r="JT365" t="s">
        <v>9</v>
      </c>
      <c r="JU365" t="s">
        <v>9</v>
      </c>
      <c r="JV365" t="s">
        <v>9</v>
      </c>
      <c r="JW365" t="s">
        <v>9</v>
      </c>
      <c r="JX365" t="s">
        <v>9</v>
      </c>
      <c r="JY365" t="s">
        <v>9</v>
      </c>
      <c r="JZ365" t="s">
        <v>9</v>
      </c>
      <c r="KA365" t="s">
        <v>9</v>
      </c>
      <c r="KB365" t="s">
        <v>9</v>
      </c>
      <c r="KC365" s="1" t="s">
        <v>539</v>
      </c>
      <c r="KD365" t="s">
        <v>12</v>
      </c>
      <c r="KE365" t="s">
        <v>10</v>
      </c>
      <c r="KF365">
        <v>0</v>
      </c>
      <c r="KG365">
        <v>1</v>
      </c>
      <c r="KH365" t="s">
        <v>11</v>
      </c>
      <c r="KI365" t="s">
        <v>9</v>
      </c>
      <c r="KJ365" t="s">
        <v>9</v>
      </c>
      <c r="KK365" t="s">
        <v>9</v>
      </c>
      <c r="KL365" t="s">
        <v>9</v>
      </c>
      <c r="KM365" t="s">
        <v>9</v>
      </c>
      <c r="KN365" t="s">
        <v>9</v>
      </c>
      <c r="KO365" t="s">
        <v>9</v>
      </c>
      <c r="KP365" t="s">
        <v>9</v>
      </c>
      <c r="KQ365" t="s">
        <v>9</v>
      </c>
      <c r="KR365" t="s">
        <v>9</v>
      </c>
      <c r="KS365" s="1" t="s">
        <v>539</v>
      </c>
      <c r="KT365" t="s">
        <v>12</v>
      </c>
      <c r="KU365" t="s">
        <v>10</v>
      </c>
      <c r="KV365">
        <v>0</v>
      </c>
      <c r="KW365">
        <v>1</v>
      </c>
      <c r="KX365" t="s">
        <v>11</v>
      </c>
      <c r="KY365" t="s">
        <v>9</v>
      </c>
      <c r="KZ365" t="s">
        <v>9</v>
      </c>
      <c r="LA365" t="s">
        <v>9</v>
      </c>
      <c r="LB365" t="s">
        <v>9</v>
      </c>
      <c r="LC365" t="s">
        <v>9</v>
      </c>
      <c r="LD365" t="s">
        <v>9</v>
      </c>
      <c r="LE365" t="s">
        <v>9</v>
      </c>
      <c r="LF365" t="s">
        <v>9</v>
      </c>
      <c r="LG365" t="s">
        <v>9</v>
      </c>
      <c r="LH365" t="s">
        <v>9</v>
      </c>
      <c r="LI365" s="1" t="s">
        <v>539</v>
      </c>
      <c r="LJ365" t="s">
        <v>12</v>
      </c>
      <c r="LK365" t="s">
        <v>10</v>
      </c>
      <c r="LL365">
        <v>0</v>
      </c>
      <c r="LM365">
        <v>1</v>
      </c>
      <c r="LN365" t="s">
        <v>11</v>
      </c>
      <c r="LO365" t="s">
        <v>9</v>
      </c>
      <c r="LP365" t="s">
        <v>9</v>
      </c>
      <c r="LQ365" t="s">
        <v>9</v>
      </c>
      <c r="LR365" t="s">
        <v>9</v>
      </c>
      <c r="LS365" t="s">
        <v>9</v>
      </c>
      <c r="LT365" t="s">
        <v>9</v>
      </c>
      <c r="LU365" t="s">
        <v>9</v>
      </c>
      <c r="LV365" t="s">
        <v>9</v>
      </c>
      <c r="LW365" t="s">
        <v>9</v>
      </c>
      <c r="LX365" t="s">
        <v>9</v>
      </c>
      <c r="LY365" s="1" t="s">
        <v>539</v>
      </c>
      <c r="LZ365" t="s">
        <v>12</v>
      </c>
      <c r="MA365" t="s">
        <v>10</v>
      </c>
      <c r="MB365">
        <v>0</v>
      </c>
      <c r="MC365">
        <v>1</v>
      </c>
      <c r="MD365" t="s">
        <v>11</v>
      </c>
      <c r="ME365" t="s">
        <v>9</v>
      </c>
      <c r="MF365" t="s">
        <v>9</v>
      </c>
      <c r="MG365" t="s">
        <v>9</v>
      </c>
      <c r="MH365" t="s">
        <v>9</v>
      </c>
      <c r="MI365" t="s">
        <v>9</v>
      </c>
      <c r="MJ365" t="s">
        <v>9</v>
      </c>
      <c r="MK365" t="s">
        <v>9</v>
      </c>
      <c r="ML365" t="s">
        <v>9</v>
      </c>
      <c r="MM365" t="s">
        <v>9</v>
      </c>
      <c r="MN365" t="s">
        <v>9</v>
      </c>
      <c r="MO365" s="1" t="s">
        <v>539</v>
      </c>
      <c r="MP365" t="s">
        <v>12</v>
      </c>
      <c r="MQ365" t="s">
        <v>10</v>
      </c>
      <c r="MR365">
        <v>0</v>
      </c>
      <c r="MS365">
        <v>1</v>
      </c>
      <c r="MT365" t="s">
        <v>11</v>
      </c>
      <c r="MU365" t="s">
        <v>9</v>
      </c>
      <c r="MV365" t="s">
        <v>9</v>
      </c>
      <c r="MW365" t="s">
        <v>9</v>
      </c>
      <c r="MX365" t="s">
        <v>9</v>
      </c>
      <c r="MY365" t="s">
        <v>9</v>
      </c>
      <c r="MZ365" t="s">
        <v>9</v>
      </c>
      <c r="NA365" t="s">
        <v>9</v>
      </c>
      <c r="NB365" t="s">
        <v>9</v>
      </c>
      <c r="NC365" t="s">
        <v>9</v>
      </c>
      <c r="ND365" t="s">
        <v>9</v>
      </c>
      <c r="NE365" s="1" t="s">
        <v>539</v>
      </c>
      <c r="NF365" t="s">
        <v>12</v>
      </c>
      <c r="NG365" t="s">
        <v>10</v>
      </c>
      <c r="NH365">
        <v>0</v>
      </c>
      <c r="NI365">
        <v>1</v>
      </c>
      <c r="NJ365" t="s">
        <v>11</v>
      </c>
      <c r="NK365" t="s">
        <v>9</v>
      </c>
      <c r="NL365" t="s">
        <v>9</v>
      </c>
      <c r="NM365" t="s">
        <v>9</v>
      </c>
      <c r="NN365" t="s">
        <v>9</v>
      </c>
      <c r="NO365" t="s">
        <v>9</v>
      </c>
      <c r="NP365" t="s">
        <v>9</v>
      </c>
      <c r="NQ365" t="s">
        <v>9</v>
      </c>
      <c r="NR365" t="s">
        <v>9</v>
      </c>
      <c r="NS365" t="s">
        <v>9</v>
      </c>
      <c r="NT365" t="s">
        <v>9</v>
      </c>
      <c r="NU365" s="1" t="s">
        <v>539</v>
      </c>
      <c r="NV365" t="s">
        <v>12</v>
      </c>
      <c r="NW365" t="s">
        <v>10</v>
      </c>
      <c r="NX365">
        <v>0</v>
      </c>
      <c r="NY365">
        <v>1</v>
      </c>
      <c r="NZ365" t="s">
        <v>11</v>
      </c>
      <c r="OA365" t="s">
        <v>9</v>
      </c>
      <c r="OB365" t="s">
        <v>9</v>
      </c>
      <c r="OC365" t="s">
        <v>9</v>
      </c>
      <c r="OD365" t="s">
        <v>9</v>
      </c>
      <c r="OE365" t="s">
        <v>9</v>
      </c>
      <c r="OF365" t="s">
        <v>9</v>
      </c>
      <c r="OG365" t="s">
        <v>9</v>
      </c>
      <c r="OH365" t="s">
        <v>9</v>
      </c>
      <c r="OI365" t="s">
        <v>9</v>
      </c>
      <c r="OJ365" t="s">
        <v>9</v>
      </c>
      <c r="OK365" s="1" t="s">
        <v>539</v>
      </c>
      <c r="OL365" t="s">
        <v>12</v>
      </c>
      <c r="OM365" t="s">
        <v>10</v>
      </c>
      <c r="ON365">
        <v>0</v>
      </c>
      <c r="OO365">
        <v>1</v>
      </c>
      <c r="OP365" t="s">
        <v>11</v>
      </c>
      <c r="OQ365" t="s">
        <v>9</v>
      </c>
      <c r="OR365" t="s">
        <v>9</v>
      </c>
      <c r="OS365" t="s">
        <v>9</v>
      </c>
      <c r="OT365" t="s">
        <v>9</v>
      </c>
      <c r="OU365" t="s">
        <v>9</v>
      </c>
      <c r="OV365" t="s">
        <v>9</v>
      </c>
      <c r="OW365" t="s">
        <v>9</v>
      </c>
      <c r="OX365" t="s">
        <v>9</v>
      </c>
      <c r="OY365" t="s">
        <v>9</v>
      </c>
      <c r="OZ365" t="s">
        <v>9</v>
      </c>
      <c r="PA365" s="1" t="s">
        <v>539</v>
      </c>
      <c r="PB365" t="s">
        <v>12</v>
      </c>
      <c r="PC365" t="s">
        <v>10</v>
      </c>
      <c r="PD365">
        <v>0</v>
      </c>
      <c r="PE365">
        <v>1</v>
      </c>
      <c r="PF365" t="s">
        <v>11</v>
      </c>
      <c r="PG365" t="s">
        <v>9</v>
      </c>
      <c r="PH365" t="s">
        <v>9</v>
      </c>
      <c r="PI365" t="s">
        <v>9</v>
      </c>
      <c r="PJ365" t="s">
        <v>9</v>
      </c>
      <c r="PK365" t="s">
        <v>9</v>
      </c>
      <c r="PL365" t="s">
        <v>9</v>
      </c>
      <c r="PM365" t="s">
        <v>9</v>
      </c>
      <c r="PN365" t="s">
        <v>9</v>
      </c>
      <c r="PO365" t="s">
        <v>9</v>
      </c>
      <c r="PP365" t="s">
        <v>9</v>
      </c>
      <c r="PQ365" s="1" t="s">
        <v>539</v>
      </c>
      <c r="PR365" t="s">
        <v>12</v>
      </c>
      <c r="PS365" t="s">
        <v>10</v>
      </c>
      <c r="PT365">
        <v>0</v>
      </c>
      <c r="PU365">
        <v>1</v>
      </c>
      <c r="PV365" t="s">
        <v>11</v>
      </c>
      <c r="PW365" t="s">
        <v>9</v>
      </c>
      <c r="PX365" t="s">
        <v>9</v>
      </c>
      <c r="PY365" t="s">
        <v>9</v>
      </c>
      <c r="PZ365" t="s">
        <v>9</v>
      </c>
      <c r="QA365" t="s">
        <v>9</v>
      </c>
      <c r="QB365" t="s">
        <v>9</v>
      </c>
      <c r="QC365" t="s">
        <v>9</v>
      </c>
      <c r="QD365" t="s">
        <v>9</v>
      </c>
      <c r="QE365" t="s">
        <v>9</v>
      </c>
      <c r="QF365" t="s">
        <v>9</v>
      </c>
      <c r="QG365" s="1" t="s">
        <v>539</v>
      </c>
      <c r="QH365" t="s">
        <v>12</v>
      </c>
      <c r="QI365" t="s">
        <v>10</v>
      </c>
      <c r="QJ365">
        <v>0</v>
      </c>
      <c r="QK365">
        <v>1</v>
      </c>
      <c r="QL365" t="s">
        <v>11</v>
      </c>
      <c r="QM365" t="s">
        <v>9</v>
      </c>
      <c r="QN365" t="s">
        <v>9</v>
      </c>
      <c r="QO365" t="s">
        <v>9</v>
      </c>
      <c r="QP365" t="s">
        <v>9</v>
      </c>
      <c r="QQ365" t="s">
        <v>9</v>
      </c>
      <c r="QR365" t="s">
        <v>9</v>
      </c>
      <c r="QS365" t="s">
        <v>9</v>
      </c>
      <c r="QT365" t="s">
        <v>9</v>
      </c>
      <c r="QU365" t="s">
        <v>9</v>
      </c>
      <c r="QV365" t="s">
        <v>9</v>
      </c>
      <c r="QW365" s="1" t="s">
        <v>539</v>
      </c>
      <c r="QX365" t="s">
        <v>12</v>
      </c>
      <c r="QY365" t="s">
        <v>10</v>
      </c>
      <c r="QZ365">
        <v>0</v>
      </c>
      <c r="RA365">
        <v>1</v>
      </c>
      <c r="RB365" t="s">
        <v>11</v>
      </c>
      <c r="RC365" t="s">
        <v>9</v>
      </c>
      <c r="RD365" t="s">
        <v>9</v>
      </c>
      <c r="RE365" t="s">
        <v>9</v>
      </c>
      <c r="RF365" t="s">
        <v>9</v>
      </c>
      <c r="RG365" t="s">
        <v>9</v>
      </c>
      <c r="RH365" t="s">
        <v>9</v>
      </c>
      <c r="RI365" t="s">
        <v>9</v>
      </c>
      <c r="RJ365" t="s">
        <v>9</v>
      </c>
      <c r="RK365" t="s">
        <v>9</v>
      </c>
      <c r="RL365" t="s">
        <v>9</v>
      </c>
      <c r="RM365" s="1" t="s">
        <v>539</v>
      </c>
      <c r="RN365" t="s">
        <v>12</v>
      </c>
      <c r="RO365" t="s">
        <v>10</v>
      </c>
      <c r="RP365">
        <v>0</v>
      </c>
      <c r="RQ365">
        <v>1</v>
      </c>
      <c r="RR365" t="s">
        <v>11</v>
      </c>
      <c r="RS365" t="s">
        <v>9</v>
      </c>
      <c r="RT365" t="s">
        <v>9</v>
      </c>
      <c r="RU365" t="s">
        <v>9</v>
      </c>
      <c r="RV365" t="s">
        <v>9</v>
      </c>
      <c r="RW365" t="s">
        <v>9</v>
      </c>
      <c r="RX365" t="s">
        <v>9</v>
      </c>
      <c r="RY365" t="s">
        <v>9</v>
      </c>
      <c r="RZ365" t="s">
        <v>9</v>
      </c>
      <c r="SA365" t="s">
        <v>9</v>
      </c>
      <c r="SB365" t="s">
        <v>9</v>
      </c>
      <c r="SC365" s="1" t="s">
        <v>539</v>
      </c>
      <c r="SD365" t="s">
        <v>12</v>
      </c>
      <c r="SE365" t="s">
        <v>10</v>
      </c>
      <c r="SF365">
        <v>0</v>
      </c>
      <c r="SG365">
        <v>1</v>
      </c>
      <c r="SH365" t="s">
        <v>11</v>
      </c>
      <c r="SI365" t="s">
        <v>9</v>
      </c>
      <c r="SJ365" t="s">
        <v>9</v>
      </c>
      <c r="SK365" t="s">
        <v>9</v>
      </c>
      <c r="SL365" t="s">
        <v>9</v>
      </c>
      <c r="SM365" t="s">
        <v>9</v>
      </c>
      <c r="SN365" t="s">
        <v>9</v>
      </c>
      <c r="SO365" t="s">
        <v>9</v>
      </c>
      <c r="SP365" t="s">
        <v>9</v>
      </c>
      <c r="SQ365" t="s">
        <v>9</v>
      </c>
      <c r="SR365" t="s">
        <v>9</v>
      </c>
      <c r="SS365" s="1" t="s">
        <v>539</v>
      </c>
      <c r="ST365" t="s">
        <v>12</v>
      </c>
      <c r="SU365" t="s">
        <v>10</v>
      </c>
      <c r="SV365">
        <v>0</v>
      </c>
      <c r="SW365">
        <v>1</v>
      </c>
      <c r="SX365" t="s">
        <v>11</v>
      </c>
      <c r="SY365" t="s">
        <v>9</v>
      </c>
      <c r="SZ365" t="s">
        <v>9</v>
      </c>
      <c r="TA365" t="s">
        <v>9</v>
      </c>
      <c r="TB365" t="s">
        <v>9</v>
      </c>
      <c r="TC365" t="s">
        <v>9</v>
      </c>
      <c r="TD365" t="s">
        <v>9</v>
      </c>
      <c r="TE365" t="s">
        <v>9</v>
      </c>
      <c r="TF365" t="s">
        <v>9</v>
      </c>
      <c r="TG365" t="s">
        <v>9</v>
      </c>
      <c r="TH365" t="s">
        <v>9</v>
      </c>
      <c r="TI365" s="1" t="s">
        <v>539</v>
      </c>
      <c r="TJ365" t="s">
        <v>12</v>
      </c>
      <c r="TK365" t="s">
        <v>10</v>
      </c>
      <c r="TL365">
        <v>0</v>
      </c>
      <c r="TM365">
        <v>1</v>
      </c>
      <c r="TN365" t="s">
        <v>11</v>
      </c>
      <c r="TO365" t="s">
        <v>9</v>
      </c>
      <c r="TP365" t="s">
        <v>9</v>
      </c>
      <c r="TQ365" t="s">
        <v>9</v>
      </c>
      <c r="TR365" t="s">
        <v>9</v>
      </c>
      <c r="TS365" t="s">
        <v>9</v>
      </c>
      <c r="TT365" t="s">
        <v>9</v>
      </c>
      <c r="TU365" t="s">
        <v>9</v>
      </c>
      <c r="TV365" t="s">
        <v>9</v>
      </c>
      <c r="TW365" t="s">
        <v>9</v>
      </c>
      <c r="TX365" t="s">
        <v>9</v>
      </c>
      <c r="TY365" s="1" t="s">
        <v>539</v>
      </c>
      <c r="TZ365" t="s">
        <v>12</v>
      </c>
      <c r="UA365" t="s">
        <v>10</v>
      </c>
      <c r="UB365">
        <v>0</v>
      </c>
      <c r="UC365">
        <v>1</v>
      </c>
      <c r="UD365" t="s">
        <v>11</v>
      </c>
      <c r="UE365" t="s">
        <v>9</v>
      </c>
      <c r="UF365" t="s">
        <v>9</v>
      </c>
      <c r="UG365" t="s">
        <v>9</v>
      </c>
      <c r="UH365" t="s">
        <v>9</v>
      </c>
      <c r="UI365" t="s">
        <v>9</v>
      </c>
      <c r="UJ365" t="s">
        <v>9</v>
      </c>
      <c r="UK365" t="s">
        <v>9</v>
      </c>
      <c r="UL365" t="s">
        <v>9</v>
      </c>
      <c r="UM365" t="s">
        <v>9</v>
      </c>
      <c r="UN365" t="s">
        <v>9</v>
      </c>
      <c r="UO365" s="1" t="s">
        <v>539</v>
      </c>
      <c r="UP365" t="s">
        <v>12</v>
      </c>
      <c r="UQ365" t="s">
        <v>10</v>
      </c>
      <c r="UR365">
        <v>0</v>
      </c>
      <c r="US365">
        <v>1</v>
      </c>
      <c r="UT365" t="s">
        <v>11</v>
      </c>
      <c r="UU365" t="s">
        <v>9</v>
      </c>
      <c r="UV365" t="s">
        <v>9</v>
      </c>
      <c r="UW365" t="s">
        <v>9</v>
      </c>
      <c r="UX365" t="s">
        <v>9</v>
      </c>
      <c r="UY365" t="s">
        <v>9</v>
      </c>
      <c r="UZ365" t="s">
        <v>9</v>
      </c>
      <c r="VA365" t="s">
        <v>9</v>
      </c>
      <c r="VB365" t="s">
        <v>9</v>
      </c>
      <c r="VC365" t="s">
        <v>9</v>
      </c>
      <c r="VD365" t="s">
        <v>9</v>
      </c>
      <c r="VE365" s="1" t="s">
        <v>539</v>
      </c>
      <c r="VF365" t="s">
        <v>12</v>
      </c>
      <c r="VG365" t="s">
        <v>10</v>
      </c>
      <c r="VH365">
        <v>0</v>
      </c>
      <c r="VI365">
        <v>1</v>
      </c>
      <c r="VJ365" t="s">
        <v>11</v>
      </c>
      <c r="VK365" t="s">
        <v>9</v>
      </c>
      <c r="VL365" t="s">
        <v>9</v>
      </c>
      <c r="VM365" t="s">
        <v>9</v>
      </c>
      <c r="VN365" t="s">
        <v>9</v>
      </c>
      <c r="VO365" t="s">
        <v>9</v>
      </c>
      <c r="VP365" t="s">
        <v>9</v>
      </c>
      <c r="VQ365" t="s">
        <v>9</v>
      </c>
      <c r="VR365" t="s">
        <v>9</v>
      </c>
      <c r="VS365" t="s">
        <v>9</v>
      </c>
      <c r="VT365" t="s">
        <v>9</v>
      </c>
      <c r="VU365" s="1" t="s">
        <v>539</v>
      </c>
      <c r="VV365" t="s">
        <v>12</v>
      </c>
      <c r="VW365" t="s">
        <v>10</v>
      </c>
      <c r="VX365">
        <v>0</v>
      </c>
      <c r="VY365">
        <v>1</v>
      </c>
      <c r="VZ365" t="s">
        <v>11</v>
      </c>
      <c r="WA365" t="s">
        <v>9</v>
      </c>
      <c r="WB365" t="s">
        <v>9</v>
      </c>
      <c r="WC365" t="s">
        <v>9</v>
      </c>
      <c r="WD365" t="s">
        <v>9</v>
      </c>
      <c r="WE365" t="s">
        <v>9</v>
      </c>
      <c r="WF365" t="s">
        <v>9</v>
      </c>
      <c r="WG365" t="s">
        <v>9</v>
      </c>
      <c r="WH365" t="s">
        <v>9</v>
      </c>
      <c r="WI365" t="s">
        <v>9</v>
      </c>
      <c r="WJ365" t="s">
        <v>9</v>
      </c>
      <c r="WK365" s="1" t="s">
        <v>539</v>
      </c>
      <c r="WL365" t="s">
        <v>12</v>
      </c>
      <c r="WM365" t="s">
        <v>10</v>
      </c>
      <c r="WN365">
        <v>0</v>
      </c>
      <c r="WO365">
        <v>1</v>
      </c>
      <c r="WP365" t="s">
        <v>11</v>
      </c>
      <c r="WQ365" t="s">
        <v>9</v>
      </c>
      <c r="WR365" t="s">
        <v>9</v>
      </c>
      <c r="WS365" t="s">
        <v>9</v>
      </c>
      <c r="WT365" t="s">
        <v>9</v>
      </c>
      <c r="WU365" t="s">
        <v>9</v>
      </c>
      <c r="WV365" t="s">
        <v>9</v>
      </c>
      <c r="WW365" t="s">
        <v>9</v>
      </c>
      <c r="WX365" t="s">
        <v>9</v>
      </c>
      <c r="WY365" t="s">
        <v>9</v>
      </c>
      <c r="WZ365" t="s">
        <v>9</v>
      </c>
      <c r="XA365" s="1" t="s">
        <v>539</v>
      </c>
      <c r="XB365" t="s">
        <v>12</v>
      </c>
      <c r="XC365" t="s">
        <v>10</v>
      </c>
      <c r="XD365">
        <v>0</v>
      </c>
      <c r="XE365">
        <v>1</v>
      </c>
      <c r="XF365" t="s">
        <v>11</v>
      </c>
      <c r="XG365" t="s">
        <v>9</v>
      </c>
      <c r="XH365" t="s">
        <v>9</v>
      </c>
      <c r="XI365" t="s">
        <v>9</v>
      </c>
      <c r="XJ365" t="s">
        <v>9</v>
      </c>
      <c r="XK365" t="s">
        <v>9</v>
      </c>
      <c r="XL365" t="s">
        <v>9</v>
      </c>
      <c r="XM365" t="s">
        <v>9</v>
      </c>
      <c r="XN365" t="s">
        <v>9</v>
      </c>
      <c r="XO365" t="s">
        <v>9</v>
      </c>
      <c r="XP365" t="s">
        <v>9</v>
      </c>
      <c r="XQ365" s="1" t="s">
        <v>539</v>
      </c>
      <c r="XR365" t="s">
        <v>12</v>
      </c>
      <c r="XS365" t="s">
        <v>10</v>
      </c>
      <c r="XT365">
        <v>0</v>
      </c>
      <c r="XU365">
        <v>1</v>
      </c>
      <c r="XV365" t="s">
        <v>11</v>
      </c>
      <c r="XW365" t="s">
        <v>9</v>
      </c>
      <c r="XX365" t="s">
        <v>9</v>
      </c>
      <c r="XY365" t="s">
        <v>9</v>
      </c>
      <c r="XZ365" t="s">
        <v>9</v>
      </c>
      <c r="YA365" t="s">
        <v>9</v>
      </c>
      <c r="YB365" t="s">
        <v>9</v>
      </c>
      <c r="YC365" t="s">
        <v>9</v>
      </c>
      <c r="YD365" t="s">
        <v>9</v>
      </c>
      <c r="YE365" t="s">
        <v>9</v>
      </c>
      <c r="YF365" t="s">
        <v>9</v>
      </c>
      <c r="YG365" s="1" t="s">
        <v>539</v>
      </c>
      <c r="YH365" t="s">
        <v>12</v>
      </c>
      <c r="YI365" t="s">
        <v>10</v>
      </c>
      <c r="YJ365">
        <v>0</v>
      </c>
      <c r="YK365">
        <v>1</v>
      </c>
      <c r="YL365" t="s">
        <v>11</v>
      </c>
      <c r="YM365" t="s">
        <v>9</v>
      </c>
      <c r="YN365" t="s">
        <v>9</v>
      </c>
      <c r="YO365" t="s">
        <v>9</v>
      </c>
      <c r="YP365" t="s">
        <v>9</v>
      </c>
      <c r="YQ365" t="s">
        <v>9</v>
      </c>
      <c r="YR365" t="s">
        <v>9</v>
      </c>
      <c r="YS365" t="s">
        <v>9</v>
      </c>
      <c r="YT365" t="s">
        <v>9</v>
      </c>
      <c r="YU365" t="s">
        <v>9</v>
      </c>
      <c r="YV365" t="s">
        <v>9</v>
      </c>
      <c r="YW365" s="1" t="s">
        <v>539</v>
      </c>
      <c r="YX365" t="s">
        <v>12</v>
      </c>
      <c r="YY365" t="s">
        <v>10</v>
      </c>
      <c r="YZ365">
        <v>0</v>
      </c>
      <c r="ZA365">
        <v>1</v>
      </c>
      <c r="ZB365" t="s">
        <v>11</v>
      </c>
      <c r="ZC365" t="s">
        <v>9</v>
      </c>
      <c r="ZD365" t="s">
        <v>9</v>
      </c>
      <c r="ZE365" t="s">
        <v>9</v>
      </c>
      <c r="ZF365" t="s">
        <v>9</v>
      </c>
      <c r="ZG365" t="s">
        <v>9</v>
      </c>
      <c r="ZH365" t="s">
        <v>9</v>
      </c>
      <c r="ZI365" t="s">
        <v>9</v>
      </c>
      <c r="ZJ365" t="s">
        <v>9</v>
      </c>
      <c r="ZK365" t="s">
        <v>9</v>
      </c>
      <c r="ZL365" t="s">
        <v>9</v>
      </c>
      <c r="ZM365" s="1" t="s">
        <v>539</v>
      </c>
      <c r="ZN365" t="s">
        <v>12</v>
      </c>
      <c r="ZO365" t="s">
        <v>10</v>
      </c>
      <c r="ZP365">
        <v>0</v>
      </c>
      <c r="ZQ365">
        <v>1</v>
      </c>
      <c r="ZR365" t="s">
        <v>11</v>
      </c>
      <c r="ZS365" t="s">
        <v>9</v>
      </c>
      <c r="ZT365" t="s">
        <v>9</v>
      </c>
      <c r="ZU365" t="s">
        <v>9</v>
      </c>
      <c r="ZV365" t="s">
        <v>9</v>
      </c>
      <c r="ZW365" t="s">
        <v>9</v>
      </c>
      <c r="ZX365" t="s">
        <v>9</v>
      </c>
      <c r="ZY365" t="s">
        <v>9</v>
      </c>
      <c r="ZZ365" t="s">
        <v>9</v>
      </c>
      <c r="AAA365" t="s">
        <v>9</v>
      </c>
      <c r="AAB365" t="s">
        <v>9</v>
      </c>
      <c r="AAC365" s="1" t="s">
        <v>539</v>
      </c>
      <c r="AAD365" t="s">
        <v>12</v>
      </c>
      <c r="AAE365" t="s">
        <v>10</v>
      </c>
      <c r="AAF365">
        <v>0</v>
      </c>
      <c r="AAG365">
        <v>1</v>
      </c>
      <c r="AAH365" t="s">
        <v>11</v>
      </c>
      <c r="AAI365" t="s">
        <v>9</v>
      </c>
      <c r="AAJ365" t="s">
        <v>9</v>
      </c>
      <c r="AAK365" t="s">
        <v>9</v>
      </c>
      <c r="AAL365" t="s">
        <v>9</v>
      </c>
      <c r="AAM365" t="s">
        <v>9</v>
      </c>
      <c r="AAN365" t="s">
        <v>9</v>
      </c>
      <c r="AAO365" t="s">
        <v>9</v>
      </c>
      <c r="AAP365" t="s">
        <v>9</v>
      </c>
      <c r="AAQ365" t="s">
        <v>9</v>
      </c>
      <c r="AAR365" t="s">
        <v>9</v>
      </c>
      <c r="AAS365" s="1" t="s">
        <v>539</v>
      </c>
      <c r="AAT365" t="s">
        <v>12</v>
      </c>
      <c r="AAU365" t="s">
        <v>10</v>
      </c>
      <c r="AAV365">
        <v>0</v>
      </c>
      <c r="AAW365">
        <v>1</v>
      </c>
      <c r="AAX365" t="s">
        <v>11</v>
      </c>
      <c r="AAY365" t="s">
        <v>9</v>
      </c>
      <c r="AAZ365" t="s">
        <v>9</v>
      </c>
      <c r="ABA365" t="s">
        <v>9</v>
      </c>
      <c r="ABB365" t="s">
        <v>9</v>
      </c>
      <c r="ABC365" t="s">
        <v>9</v>
      </c>
      <c r="ABD365" t="s">
        <v>9</v>
      </c>
      <c r="ABE365" t="s">
        <v>9</v>
      </c>
      <c r="ABF365" t="s">
        <v>9</v>
      </c>
      <c r="ABG365" t="s">
        <v>9</v>
      </c>
      <c r="ABH365" t="s">
        <v>9</v>
      </c>
      <c r="ABI365" s="1" t="s">
        <v>539</v>
      </c>
      <c r="ABJ365" t="s">
        <v>12</v>
      </c>
      <c r="ABK365" t="s">
        <v>10</v>
      </c>
      <c r="ABL365">
        <v>0</v>
      </c>
      <c r="ABM365">
        <v>1</v>
      </c>
      <c r="ABN365" t="s">
        <v>11</v>
      </c>
      <c r="ABO365" t="s">
        <v>9</v>
      </c>
      <c r="ABP365" t="s">
        <v>9</v>
      </c>
      <c r="ABQ365" t="s">
        <v>9</v>
      </c>
      <c r="ABR365" t="s">
        <v>9</v>
      </c>
      <c r="ABS365" t="s">
        <v>9</v>
      </c>
      <c r="ABT365" t="s">
        <v>9</v>
      </c>
      <c r="ABU365" t="s">
        <v>9</v>
      </c>
      <c r="ABV365" t="s">
        <v>9</v>
      </c>
      <c r="ABW365" t="s">
        <v>9</v>
      </c>
      <c r="ABX365" t="s">
        <v>9</v>
      </c>
      <c r="ABY365" s="1" t="s">
        <v>539</v>
      </c>
      <c r="ABZ365" t="s">
        <v>12</v>
      </c>
      <c r="ACA365" t="s">
        <v>10</v>
      </c>
      <c r="ACB365">
        <v>0</v>
      </c>
      <c r="ACC365">
        <v>1</v>
      </c>
      <c r="ACD365" t="s">
        <v>11</v>
      </c>
      <c r="ACE365" t="s">
        <v>9</v>
      </c>
      <c r="ACF365" t="s">
        <v>9</v>
      </c>
      <c r="ACG365" t="s">
        <v>9</v>
      </c>
      <c r="ACH365" t="s">
        <v>9</v>
      </c>
      <c r="ACI365" t="s">
        <v>9</v>
      </c>
      <c r="ACJ365" t="s">
        <v>9</v>
      </c>
      <c r="ACK365" t="s">
        <v>9</v>
      </c>
      <c r="ACL365" t="s">
        <v>9</v>
      </c>
      <c r="ACM365" t="s">
        <v>9</v>
      </c>
      <c r="ACN365" t="s">
        <v>9</v>
      </c>
      <c r="ACO365" s="1" t="s">
        <v>539</v>
      </c>
      <c r="ACP365" t="s">
        <v>12</v>
      </c>
      <c r="ACQ365" t="s">
        <v>10</v>
      </c>
      <c r="ACR365">
        <v>0</v>
      </c>
      <c r="ACS365">
        <v>1</v>
      </c>
      <c r="ACT365" t="s">
        <v>11</v>
      </c>
      <c r="ACU365" t="s">
        <v>9</v>
      </c>
      <c r="ACV365" t="s">
        <v>9</v>
      </c>
      <c r="ACW365" t="s">
        <v>9</v>
      </c>
      <c r="ACX365" t="s">
        <v>9</v>
      </c>
      <c r="ACY365" t="s">
        <v>9</v>
      </c>
      <c r="ACZ365" t="s">
        <v>9</v>
      </c>
      <c r="ADA365" t="s">
        <v>9</v>
      </c>
      <c r="ADB365" t="s">
        <v>9</v>
      </c>
      <c r="ADC365" t="s">
        <v>9</v>
      </c>
      <c r="ADD365" t="s">
        <v>9</v>
      </c>
      <c r="ADE365" s="1" t="s">
        <v>539</v>
      </c>
      <c r="ADF365" t="s">
        <v>12</v>
      </c>
      <c r="ADG365" t="s">
        <v>10</v>
      </c>
      <c r="ADH365">
        <v>0</v>
      </c>
      <c r="ADI365">
        <v>1</v>
      </c>
      <c r="ADJ365" t="s">
        <v>11</v>
      </c>
      <c r="ADK365" t="s">
        <v>9</v>
      </c>
      <c r="ADL365" t="s">
        <v>9</v>
      </c>
      <c r="ADM365" t="s">
        <v>9</v>
      </c>
      <c r="ADN365" t="s">
        <v>9</v>
      </c>
      <c r="ADO365" t="s">
        <v>9</v>
      </c>
      <c r="ADP365" t="s">
        <v>9</v>
      </c>
      <c r="ADQ365" t="s">
        <v>9</v>
      </c>
      <c r="ADR365" t="s">
        <v>9</v>
      </c>
      <c r="ADS365" t="s">
        <v>9</v>
      </c>
      <c r="ADT365" t="s">
        <v>9</v>
      </c>
      <c r="ADU365" s="1" t="s">
        <v>539</v>
      </c>
      <c r="ADV365" t="s">
        <v>12</v>
      </c>
      <c r="ADW365" t="s">
        <v>10</v>
      </c>
      <c r="ADX365">
        <v>0</v>
      </c>
      <c r="ADY365">
        <v>1</v>
      </c>
      <c r="ADZ365" t="s">
        <v>11</v>
      </c>
      <c r="AEA365" t="s">
        <v>9</v>
      </c>
      <c r="AEB365" t="s">
        <v>9</v>
      </c>
      <c r="AEC365" t="s">
        <v>9</v>
      </c>
      <c r="AED365" t="s">
        <v>9</v>
      </c>
      <c r="AEE365" t="s">
        <v>9</v>
      </c>
      <c r="AEF365" t="s">
        <v>9</v>
      </c>
      <c r="AEG365" t="s">
        <v>9</v>
      </c>
      <c r="AEH365" t="s">
        <v>9</v>
      </c>
      <c r="AEI365" t="s">
        <v>9</v>
      </c>
      <c r="AEJ365" t="s">
        <v>9</v>
      </c>
      <c r="AEK365" s="1" t="s">
        <v>539</v>
      </c>
      <c r="AEL365" t="s">
        <v>12</v>
      </c>
      <c r="AEM365" t="s">
        <v>10</v>
      </c>
      <c r="AEN365">
        <v>0</v>
      </c>
      <c r="AEO365">
        <v>1</v>
      </c>
      <c r="AEP365" t="s">
        <v>11</v>
      </c>
      <c r="AEQ365" t="s">
        <v>9</v>
      </c>
      <c r="AER365" t="s">
        <v>9</v>
      </c>
      <c r="AES365" t="s">
        <v>9</v>
      </c>
      <c r="AET365" t="s">
        <v>9</v>
      </c>
      <c r="AEU365" t="s">
        <v>9</v>
      </c>
      <c r="AEV365" t="s">
        <v>9</v>
      </c>
      <c r="AEW365" t="s">
        <v>9</v>
      </c>
      <c r="AEX365" t="s">
        <v>9</v>
      </c>
      <c r="AEY365" t="s">
        <v>9</v>
      </c>
      <c r="AEZ365" t="s">
        <v>9</v>
      </c>
      <c r="AFA365" s="1" t="s">
        <v>539</v>
      </c>
      <c r="AFB365" t="s">
        <v>12</v>
      </c>
      <c r="AFC365" t="s">
        <v>10</v>
      </c>
      <c r="AFD365">
        <v>0</v>
      </c>
      <c r="AFE365">
        <v>1</v>
      </c>
      <c r="AFF365" t="s">
        <v>11</v>
      </c>
      <c r="AFG365" t="s">
        <v>9</v>
      </c>
      <c r="AFH365" t="s">
        <v>9</v>
      </c>
      <c r="AFI365" t="s">
        <v>9</v>
      </c>
      <c r="AFJ365" t="s">
        <v>9</v>
      </c>
      <c r="AFK365" t="s">
        <v>9</v>
      </c>
      <c r="AFL365" t="s">
        <v>9</v>
      </c>
      <c r="AFM365" t="s">
        <v>9</v>
      </c>
      <c r="AFN365" t="s">
        <v>9</v>
      </c>
      <c r="AFO365" t="s">
        <v>9</v>
      </c>
      <c r="AFP365" t="s">
        <v>9</v>
      </c>
      <c r="AFQ365" s="1" t="s">
        <v>539</v>
      </c>
      <c r="AFR365" t="s">
        <v>12</v>
      </c>
      <c r="AFS365" t="s">
        <v>10</v>
      </c>
      <c r="AFT365">
        <v>0</v>
      </c>
      <c r="AFU365">
        <v>1</v>
      </c>
      <c r="AFV365" t="s">
        <v>11</v>
      </c>
      <c r="AFW365" t="s">
        <v>9</v>
      </c>
      <c r="AFX365" t="s">
        <v>9</v>
      </c>
      <c r="AFY365" t="s">
        <v>9</v>
      </c>
      <c r="AFZ365" t="s">
        <v>9</v>
      </c>
      <c r="AGA365" t="s">
        <v>9</v>
      </c>
      <c r="AGB365" t="s">
        <v>9</v>
      </c>
      <c r="AGC365" t="s">
        <v>9</v>
      </c>
      <c r="AGD365" t="s">
        <v>9</v>
      </c>
      <c r="AGE365" t="s">
        <v>9</v>
      </c>
      <c r="AGF365" t="s">
        <v>9</v>
      </c>
      <c r="AGG365" s="1" t="s">
        <v>539</v>
      </c>
      <c r="AGH365" t="s">
        <v>12</v>
      </c>
      <c r="AGI365" t="s">
        <v>10</v>
      </c>
      <c r="AGJ365">
        <v>0</v>
      </c>
      <c r="AGK365">
        <v>1</v>
      </c>
      <c r="AGL365" t="s">
        <v>11</v>
      </c>
      <c r="AGM365" t="s">
        <v>9</v>
      </c>
      <c r="AGN365" t="s">
        <v>9</v>
      </c>
      <c r="AGO365" t="s">
        <v>9</v>
      </c>
      <c r="AGP365" t="s">
        <v>9</v>
      </c>
      <c r="AGQ365" t="s">
        <v>9</v>
      </c>
      <c r="AGR365" t="s">
        <v>9</v>
      </c>
      <c r="AGS365" t="s">
        <v>9</v>
      </c>
      <c r="AGT365" t="s">
        <v>9</v>
      </c>
      <c r="AGU365" t="s">
        <v>9</v>
      </c>
      <c r="AGV365" t="s">
        <v>9</v>
      </c>
      <c r="AGW365" s="1" t="s">
        <v>539</v>
      </c>
      <c r="AGX365" t="s">
        <v>12</v>
      </c>
      <c r="AGY365" t="s">
        <v>10</v>
      </c>
      <c r="AGZ365">
        <v>0</v>
      </c>
      <c r="AHA365">
        <v>1</v>
      </c>
      <c r="AHB365" t="s">
        <v>11</v>
      </c>
      <c r="AHC365" t="s">
        <v>9</v>
      </c>
      <c r="AHD365" t="s">
        <v>9</v>
      </c>
      <c r="AHE365" t="s">
        <v>9</v>
      </c>
      <c r="AHF365" t="s">
        <v>9</v>
      </c>
      <c r="AHG365" t="s">
        <v>9</v>
      </c>
      <c r="AHH365" t="s">
        <v>9</v>
      </c>
      <c r="AHI365" t="s">
        <v>9</v>
      </c>
      <c r="AHJ365" t="s">
        <v>9</v>
      </c>
      <c r="AHK365" t="s">
        <v>9</v>
      </c>
      <c r="AHL365" t="s">
        <v>9</v>
      </c>
      <c r="AHM365" s="1" t="s">
        <v>539</v>
      </c>
      <c r="AHN365" t="s">
        <v>12</v>
      </c>
      <c r="AHO365" t="s">
        <v>10</v>
      </c>
      <c r="AHP365">
        <v>0</v>
      </c>
      <c r="AHQ365">
        <v>1</v>
      </c>
      <c r="AHR365" t="s">
        <v>11</v>
      </c>
      <c r="AHS365" t="s">
        <v>9</v>
      </c>
      <c r="AHT365" t="s">
        <v>9</v>
      </c>
      <c r="AHU365" t="s">
        <v>9</v>
      </c>
      <c r="AHV365" t="s">
        <v>9</v>
      </c>
      <c r="AHW365" t="s">
        <v>9</v>
      </c>
      <c r="AHX365" t="s">
        <v>9</v>
      </c>
      <c r="AHY365" t="s">
        <v>9</v>
      </c>
      <c r="AHZ365" t="s">
        <v>9</v>
      </c>
      <c r="AIA365" t="s">
        <v>9</v>
      </c>
      <c r="AIB365" t="s">
        <v>9</v>
      </c>
      <c r="AIC365" s="1" t="s">
        <v>539</v>
      </c>
      <c r="AID365" t="s">
        <v>12</v>
      </c>
      <c r="AIE365" t="s">
        <v>10</v>
      </c>
      <c r="AIF365">
        <v>0</v>
      </c>
      <c r="AIG365">
        <v>1</v>
      </c>
      <c r="AIH365" t="s">
        <v>11</v>
      </c>
      <c r="AII365" t="s">
        <v>9</v>
      </c>
      <c r="AIJ365" t="s">
        <v>9</v>
      </c>
      <c r="AIK365" t="s">
        <v>9</v>
      </c>
      <c r="AIL365" t="s">
        <v>9</v>
      </c>
      <c r="AIM365" t="s">
        <v>9</v>
      </c>
      <c r="AIN365" t="s">
        <v>9</v>
      </c>
      <c r="AIO365" t="s">
        <v>9</v>
      </c>
      <c r="AIP365" t="s">
        <v>9</v>
      </c>
      <c r="AIQ365" t="s">
        <v>9</v>
      </c>
      <c r="AIR365" t="s">
        <v>9</v>
      </c>
      <c r="AIS365" s="1" t="s">
        <v>539</v>
      </c>
      <c r="AIT365" t="s">
        <v>12</v>
      </c>
      <c r="AIU365" t="s">
        <v>10</v>
      </c>
      <c r="AIV365">
        <v>0</v>
      </c>
      <c r="AIW365">
        <v>1</v>
      </c>
      <c r="AIX365" t="s">
        <v>11</v>
      </c>
      <c r="AIY365" t="s">
        <v>9</v>
      </c>
      <c r="AIZ365" t="s">
        <v>9</v>
      </c>
      <c r="AJA365" t="s">
        <v>9</v>
      </c>
      <c r="AJB365" t="s">
        <v>9</v>
      </c>
      <c r="AJC365" t="s">
        <v>9</v>
      </c>
      <c r="AJD365" t="s">
        <v>9</v>
      </c>
      <c r="AJE365" t="s">
        <v>9</v>
      </c>
      <c r="AJF365" t="s">
        <v>9</v>
      </c>
      <c r="AJG365" t="s">
        <v>9</v>
      </c>
      <c r="AJH365" t="s">
        <v>9</v>
      </c>
      <c r="AJI365" s="1" t="s">
        <v>539</v>
      </c>
      <c r="AJJ365" t="s">
        <v>12</v>
      </c>
      <c r="AJK365" t="s">
        <v>10</v>
      </c>
      <c r="AJL365">
        <v>0</v>
      </c>
      <c r="AJM365">
        <v>1</v>
      </c>
      <c r="AJN365" t="s">
        <v>11</v>
      </c>
      <c r="AJO365" t="s">
        <v>9</v>
      </c>
      <c r="AJP365" t="s">
        <v>9</v>
      </c>
      <c r="AJQ365" t="s">
        <v>9</v>
      </c>
      <c r="AJR365" t="s">
        <v>9</v>
      </c>
      <c r="AJS365" t="s">
        <v>9</v>
      </c>
      <c r="AJT365" t="s">
        <v>9</v>
      </c>
      <c r="AJU365" t="s">
        <v>9</v>
      </c>
      <c r="AJV365" t="s">
        <v>9</v>
      </c>
      <c r="AJW365" t="s">
        <v>9</v>
      </c>
      <c r="AJX365" t="s">
        <v>9</v>
      </c>
      <c r="AJY365" s="1" t="s">
        <v>539</v>
      </c>
      <c r="AJZ365" t="s">
        <v>12</v>
      </c>
      <c r="AKA365" t="s">
        <v>10</v>
      </c>
      <c r="AKB365">
        <v>0</v>
      </c>
      <c r="AKC365">
        <v>1</v>
      </c>
      <c r="AKD365" t="s">
        <v>11</v>
      </c>
      <c r="AKE365" t="s">
        <v>9</v>
      </c>
      <c r="AKF365" t="s">
        <v>9</v>
      </c>
      <c r="AKG365" t="s">
        <v>9</v>
      </c>
      <c r="AKH365" t="s">
        <v>9</v>
      </c>
      <c r="AKI365" t="s">
        <v>9</v>
      </c>
      <c r="AKJ365" t="s">
        <v>9</v>
      </c>
      <c r="AKK365" t="s">
        <v>9</v>
      </c>
      <c r="AKL365" t="s">
        <v>9</v>
      </c>
      <c r="AKM365" t="s">
        <v>9</v>
      </c>
      <c r="AKN365" t="s">
        <v>9</v>
      </c>
      <c r="AKO365" s="1" t="s">
        <v>539</v>
      </c>
      <c r="AKP365" t="s">
        <v>12</v>
      </c>
      <c r="AKQ365" t="s">
        <v>10</v>
      </c>
      <c r="AKR365">
        <v>0</v>
      </c>
      <c r="AKS365">
        <v>1</v>
      </c>
      <c r="AKT365" t="s">
        <v>11</v>
      </c>
      <c r="AKU365" t="s">
        <v>9</v>
      </c>
      <c r="AKV365" t="s">
        <v>9</v>
      </c>
      <c r="AKW365" t="s">
        <v>9</v>
      </c>
      <c r="AKX365" t="s">
        <v>9</v>
      </c>
      <c r="AKY365" t="s">
        <v>9</v>
      </c>
      <c r="AKZ365" t="s">
        <v>9</v>
      </c>
      <c r="ALA365" t="s">
        <v>9</v>
      </c>
      <c r="ALB365" t="s">
        <v>9</v>
      </c>
      <c r="ALC365" t="s">
        <v>9</v>
      </c>
      <c r="ALD365" t="s">
        <v>9</v>
      </c>
      <c r="ALE365" s="1" t="s">
        <v>539</v>
      </c>
      <c r="ALF365" t="s">
        <v>12</v>
      </c>
      <c r="ALG365" t="s">
        <v>10</v>
      </c>
      <c r="ALH365">
        <v>0</v>
      </c>
      <c r="ALI365">
        <v>1</v>
      </c>
      <c r="ALJ365" t="s">
        <v>11</v>
      </c>
      <c r="ALK365" t="s">
        <v>9</v>
      </c>
      <c r="ALL365" t="s">
        <v>9</v>
      </c>
      <c r="ALM365" t="s">
        <v>9</v>
      </c>
      <c r="ALN365" t="s">
        <v>9</v>
      </c>
      <c r="ALO365" t="s">
        <v>9</v>
      </c>
      <c r="ALP365" t="s">
        <v>9</v>
      </c>
      <c r="ALQ365" t="s">
        <v>9</v>
      </c>
      <c r="ALR365" t="s">
        <v>9</v>
      </c>
      <c r="ALS365" t="s">
        <v>9</v>
      </c>
      <c r="ALT365" t="s">
        <v>9</v>
      </c>
      <c r="ALU365" s="1" t="s">
        <v>539</v>
      </c>
      <c r="ALV365" t="s">
        <v>12</v>
      </c>
      <c r="ALW365" t="s">
        <v>10</v>
      </c>
      <c r="ALX365">
        <v>0</v>
      </c>
      <c r="ALY365">
        <v>1</v>
      </c>
      <c r="ALZ365" t="s">
        <v>11</v>
      </c>
      <c r="AMA365" t="s">
        <v>9</v>
      </c>
      <c r="AMB365" t="s">
        <v>9</v>
      </c>
      <c r="AMC365" t="s">
        <v>9</v>
      </c>
      <c r="AMD365" t="s">
        <v>9</v>
      </c>
      <c r="AME365" t="s">
        <v>9</v>
      </c>
      <c r="AMF365" t="s">
        <v>9</v>
      </c>
      <c r="AMG365" t="s">
        <v>9</v>
      </c>
      <c r="AMH365" t="s">
        <v>9</v>
      </c>
      <c r="AMI365" t="s">
        <v>9</v>
      </c>
      <c r="AMJ365" t="s">
        <v>9</v>
      </c>
      <c r="AMK365" s="1" t="s">
        <v>539</v>
      </c>
      <c r="AML365" t="s">
        <v>12</v>
      </c>
      <c r="AMM365" t="s">
        <v>10</v>
      </c>
      <c r="AMN365">
        <v>0</v>
      </c>
      <c r="AMO365">
        <v>1</v>
      </c>
      <c r="AMP365" t="s">
        <v>11</v>
      </c>
      <c r="AMQ365" t="s">
        <v>9</v>
      </c>
      <c r="AMR365" t="s">
        <v>9</v>
      </c>
      <c r="AMS365" t="s">
        <v>9</v>
      </c>
      <c r="AMT365" t="s">
        <v>9</v>
      </c>
      <c r="AMU365" t="s">
        <v>9</v>
      </c>
      <c r="AMV365" t="s">
        <v>9</v>
      </c>
      <c r="AMW365" t="s">
        <v>9</v>
      </c>
      <c r="AMX365" t="s">
        <v>9</v>
      </c>
      <c r="AMY365" t="s">
        <v>9</v>
      </c>
      <c r="AMZ365" t="s">
        <v>9</v>
      </c>
      <c r="ANA365" s="1" t="s">
        <v>539</v>
      </c>
      <c r="ANB365" t="s">
        <v>12</v>
      </c>
      <c r="ANC365" t="s">
        <v>10</v>
      </c>
      <c r="AND365">
        <v>0</v>
      </c>
      <c r="ANE365">
        <v>1</v>
      </c>
      <c r="ANF365" t="s">
        <v>11</v>
      </c>
      <c r="ANG365" t="s">
        <v>9</v>
      </c>
      <c r="ANH365" t="s">
        <v>9</v>
      </c>
      <c r="ANI365" t="s">
        <v>9</v>
      </c>
      <c r="ANJ365" t="s">
        <v>9</v>
      </c>
      <c r="ANK365" t="s">
        <v>9</v>
      </c>
      <c r="ANL365" t="s">
        <v>9</v>
      </c>
      <c r="ANM365" t="s">
        <v>9</v>
      </c>
      <c r="ANN365" t="s">
        <v>9</v>
      </c>
      <c r="ANO365" t="s">
        <v>9</v>
      </c>
      <c r="ANP365" t="s">
        <v>9</v>
      </c>
      <c r="ANQ365" s="1" t="s">
        <v>539</v>
      </c>
      <c r="ANR365" t="s">
        <v>12</v>
      </c>
      <c r="ANS365" t="s">
        <v>10</v>
      </c>
      <c r="ANT365">
        <v>0</v>
      </c>
      <c r="ANU365">
        <v>1</v>
      </c>
      <c r="ANV365" t="s">
        <v>11</v>
      </c>
      <c r="ANW365" t="s">
        <v>9</v>
      </c>
      <c r="ANX365" t="s">
        <v>9</v>
      </c>
      <c r="ANY365" t="s">
        <v>9</v>
      </c>
      <c r="ANZ365" t="s">
        <v>9</v>
      </c>
      <c r="AOA365" t="s">
        <v>9</v>
      </c>
      <c r="AOB365" t="s">
        <v>9</v>
      </c>
      <c r="AOC365" t="s">
        <v>9</v>
      </c>
      <c r="AOD365" t="s">
        <v>9</v>
      </c>
      <c r="AOE365" t="s">
        <v>9</v>
      </c>
      <c r="AOF365" t="s">
        <v>9</v>
      </c>
      <c r="AOG365" s="1" t="s">
        <v>539</v>
      </c>
      <c r="AOH365" t="s">
        <v>12</v>
      </c>
      <c r="AOI365" t="s">
        <v>10</v>
      </c>
      <c r="AOJ365">
        <v>0</v>
      </c>
      <c r="AOK365">
        <v>1</v>
      </c>
      <c r="AOL365" t="s">
        <v>11</v>
      </c>
      <c r="AOM365" t="s">
        <v>9</v>
      </c>
      <c r="AON365" t="s">
        <v>9</v>
      </c>
      <c r="AOO365" t="s">
        <v>9</v>
      </c>
      <c r="AOP365" t="s">
        <v>9</v>
      </c>
      <c r="AOQ365" t="s">
        <v>9</v>
      </c>
      <c r="AOR365" t="s">
        <v>9</v>
      </c>
      <c r="AOS365" t="s">
        <v>9</v>
      </c>
      <c r="AOT365" t="s">
        <v>9</v>
      </c>
      <c r="AOU365" t="s">
        <v>9</v>
      </c>
      <c r="AOV365" t="s">
        <v>9</v>
      </c>
      <c r="AOW365" s="1" t="s">
        <v>539</v>
      </c>
      <c r="AOX365" t="s">
        <v>12</v>
      </c>
      <c r="AOY365" t="s">
        <v>10</v>
      </c>
      <c r="AOZ365">
        <v>0</v>
      </c>
      <c r="APA365">
        <v>1</v>
      </c>
      <c r="APB365" t="s">
        <v>11</v>
      </c>
      <c r="APC365" t="s">
        <v>9</v>
      </c>
      <c r="APD365" t="s">
        <v>9</v>
      </c>
      <c r="APE365" t="s">
        <v>9</v>
      </c>
      <c r="APF365" t="s">
        <v>9</v>
      </c>
      <c r="APG365" t="s">
        <v>9</v>
      </c>
      <c r="APH365" t="s">
        <v>9</v>
      </c>
      <c r="API365" t="s">
        <v>9</v>
      </c>
      <c r="APJ365" t="s">
        <v>9</v>
      </c>
      <c r="APK365" t="s">
        <v>9</v>
      </c>
      <c r="APL365" t="s">
        <v>9</v>
      </c>
      <c r="APM365" s="1" t="s">
        <v>539</v>
      </c>
      <c r="APN365" t="s">
        <v>12</v>
      </c>
      <c r="APO365" t="s">
        <v>10</v>
      </c>
      <c r="APP365">
        <v>0</v>
      </c>
      <c r="APQ365">
        <v>1</v>
      </c>
      <c r="APR365" t="s">
        <v>11</v>
      </c>
      <c r="APS365" t="s">
        <v>9</v>
      </c>
      <c r="APT365" t="s">
        <v>9</v>
      </c>
      <c r="APU365" t="s">
        <v>9</v>
      </c>
      <c r="APV365" t="s">
        <v>9</v>
      </c>
      <c r="APW365" t="s">
        <v>9</v>
      </c>
      <c r="APX365" t="s">
        <v>9</v>
      </c>
      <c r="APY365" t="s">
        <v>9</v>
      </c>
      <c r="APZ365" t="s">
        <v>9</v>
      </c>
      <c r="AQA365" t="s">
        <v>9</v>
      </c>
      <c r="AQB365" t="s">
        <v>9</v>
      </c>
      <c r="AQC365" s="1" t="s">
        <v>539</v>
      </c>
      <c r="AQD365" t="s">
        <v>12</v>
      </c>
      <c r="AQE365" t="s">
        <v>10</v>
      </c>
      <c r="AQF365">
        <v>0</v>
      </c>
      <c r="AQG365">
        <v>1</v>
      </c>
      <c r="AQH365" t="s">
        <v>11</v>
      </c>
      <c r="AQI365" t="s">
        <v>9</v>
      </c>
      <c r="AQJ365" t="s">
        <v>9</v>
      </c>
      <c r="AQK365" t="s">
        <v>9</v>
      </c>
      <c r="AQL365" t="s">
        <v>9</v>
      </c>
      <c r="AQM365" t="s">
        <v>9</v>
      </c>
      <c r="AQN365" t="s">
        <v>9</v>
      </c>
      <c r="AQO365" t="s">
        <v>9</v>
      </c>
      <c r="AQP365" t="s">
        <v>9</v>
      </c>
      <c r="AQQ365" t="s">
        <v>9</v>
      </c>
      <c r="AQR365" t="s">
        <v>9</v>
      </c>
      <c r="AQS365" s="1" t="s">
        <v>539</v>
      </c>
      <c r="AQT365" t="s">
        <v>12</v>
      </c>
      <c r="AQU365" t="s">
        <v>10</v>
      </c>
      <c r="AQV365">
        <v>0</v>
      </c>
      <c r="AQW365">
        <v>1</v>
      </c>
      <c r="AQX365" t="s">
        <v>11</v>
      </c>
      <c r="AQY365" t="s">
        <v>9</v>
      </c>
      <c r="AQZ365" t="s">
        <v>9</v>
      </c>
      <c r="ARA365" t="s">
        <v>9</v>
      </c>
      <c r="ARB365" t="s">
        <v>9</v>
      </c>
      <c r="ARC365" t="s">
        <v>9</v>
      </c>
      <c r="ARD365" t="s">
        <v>9</v>
      </c>
      <c r="ARE365" t="s">
        <v>9</v>
      </c>
      <c r="ARF365" t="s">
        <v>9</v>
      </c>
      <c r="ARG365" t="s">
        <v>9</v>
      </c>
      <c r="ARH365" t="s">
        <v>9</v>
      </c>
      <c r="ARI365" s="1" t="s">
        <v>539</v>
      </c>
      <c r="ARJ365" t="s">
        <v>12</v>
      </c>
      <c r="ARK365" t="s">
        <v>10</v>
      </c>
      <c r="ARL365">
        <v>0</v>
      </c>
      <c r="ARM365">
        <v>1</v>
      </c>
      <c r="ARN365" t="s">
        <v>11</v>
      </c>
      <c r="ARO365" t="s">
        <v>9</v>
      </c>
      <c r="ARP365" t="s">
        <v>9</v>
      </c>
      <c r="ARQ365" t="s">
        <v>9</v>
      </c>
      <c r="ARR365" t="s">
        <v>9</v>
      </c>
      <c r="ARS365" t="s">
        <v>9</v>
      </c>
      <c r="ART365" t="s">
        <v>9</v>
      </c>
      <c r="ARU365" t="s">
        <v>9</v>
      </c>
      <c r="ARV365" t="s">
        <v>9</v>
      </c>
      <c r="ARW365" t="s">
        <v>9</v>
      </c>
      <c r="ARX365" t="s">
        <v>9</v>
      </c>
      <c r="ARY365" s="1" t="s">
        <v>539</v>
      </c>
      <c r="ARZ365" t="s">
        <v>12</v>
      </c>
      <c r="ASA365" t="s">
        <v>10</v>
      </c>
      <c r="ASB365">
        <v>0</v>
      </c>
      <c r="ASC365">
        <v>1</v>
      </c>
      <c r="ASD365" t="s">
        <v>11</v>
      </c>
      <c r="ASE365" t="s">
        <v>9</v>
      </c>
      <c r="ASF365" t="s">
        <v>9</v>
      </c>
      <c r="ASG365" t="s">
        <v>9</v>
      </c>
      <c r="ASH365" t="s">
        <v>9</v>
      </c>
      <c r="ASI365" t="s">
        <v>9</v>
      </c>
      <c r="ASJ365" t="s">
        <v>9</v>
      </c>
      <c r="ASK365" t="s">
        <v>9</v>
      </c>
      <c r="ASL365" t="s">
        <v>9</v>
      </c>
      <c r="ASM365" t="s">
        <v>9</v>
      </c>
      <c r="ASN365" t="s">
        <v>9</v>
      </c>
      <c r="ASO365" s="1" t="s">
        <v>539</v>
      </c>
      <c r="ASP365" t="s">
        <v>12</v>
      </c>
      <c r="ASQ365" t="s">
        <v>10</v>
      </c>
      <c r="ASR365">
        <v>0</v>
      </c>
      <c r="ASS365">
        <v>1</v>
      </c>
      <c r="AST365" t="s">
        <v>11</v>
      </c>
      <c r="ASU365" t="s">
        <v>9</v>
      </c>
      <c r="ASV365" t="s">
        <v>9</v>
      </c>
      <c r="ASW365" t="s">
        <v>9</v>
      </c>
      <c r="ASX365" t="s">
        <v>9</v>
      </c>
      <c r="ASY365" t="s">
        <v>9</v>
      </c>
      <c r="ASZ365" t="s">
        <v>9</v>
      </c>
      <c r="ATA365" t="s">
        <v>9</v>
      </c>
      <c r="ATB365" t="s">
        <v>9</v>
      </c>
      <c r="ATC365" t="s">
        <v>9</v>
      </c>
      <c r="ATD365" t="s">
        <v>9</v>
      </c>
      <c r="ATE365" s="1" t="s">
        <v>539</v>
      </c>
      <c r="ATF365" t="s">
        <v>12</v>
      </c>
      <c r="ATG365" t="s">
        <v>10</v>
      </c>
      <c r="ATH365">
        <v>0</v>
      </c>
      <c r="ATI365">
        <v>1</v>
      </c>
      <c r="ATJ365" t="s">
        <v>11</v>
      </c>
      <c r="ATK365" t="s">
        <v>9</v>
      </c>
      <c r="ATL365" t="s">
        <v>9</v>
      </c>
      <c r="ATM365" t="s">
        <v>9</v>
      </c>
      <c r="ATN365" t="s">
        <v>9</v>
      </c>
      <c r="ATO365" t="s">
        <v>9</v>
      </c>
      <c r="ATP365" t="s">
        <v>9</v>
      </c>
      <c r="ATQ365" t="s">
        <v>9</v>
      </c>
      <c r="ATR365" t="s">
        <v>9</v>
      </c>
      <c r="ATS365" t="s">
        <v>9</v>
      </c>
      <c r="ATT365" t="s">
        <v>9</v>
      </c>
      <c r="ATU365" s="1" t="s">
        <v>539</v>
      </c>
      <c r="ATV365" t="s">
        <v>12</v>
      </c>
      <c r="ATW365" t="s">
        <v>10</v>
      </c>
      <c r="ATX365">
        <v>0</v>
      </c>
      <c r="ATY365">
        <v>1</v>
      </c>
      <c r="ATZ365" t="s">
        <v>11</v>
      </c>
      <c r="AUA365" t="s">
        <v>9</v>
      </c>
      <c r="AUB365" t="s">
        <v>9</v>
      </c>
      <c r="AUC365" t="s">
        <v>9</v>
      </c>
      <c r="AUD365" t="s">
        <v>9</v>
      </c>
      <c r="AUE365" t="s">
        <v>9</v>
      </c>
      <c r="AUF365" t="s">
        <v>9</v>
      </c>
      <c r="AUG365" t="s">
        <v>9</v>
      </c>
      <c r="AUH365" t="s">
        <v>9</v>
      </c>
      <c r="AUI365" t="s">
        <v>9</v>
      </c>
      <c r="AUJ365" t="s">
        <v>9</v>
      </c>
      <c r="AUK365" s="1" t="s">
        <v>539</v>
      </c>
      <c r="AUL365" t="s">
        <v>12</v>
      </c>
      <c r="AUM365" t="s">
        <v>10</v>
      </c>
      <c r="AUN365">
        <v>0</v>
      </c>
      <c r="AUO365">
        <v>1</v>
      </c>
      <c r="AUP365" t="s">
        <v>11</v>
      </c>
      <c r="AUQ365" t="s">
        <v>9</v>
      </c>
      <c r="AUR365" t="s">
        <v>9</v>
      </c>
      <c r="AUS365" t="s">
        <v>9</v>
      </c>
      <c r="AUT365" t="s">
        <v>9</v>
      </c>
      <c r="AUU365" t="s">
        <v>9</v>
      </c>
      <c r="AUV365" t="s">
        <v>9</v>
      </c>
      <c r="AUW365" t="s">
        <v>9</v>
      </c>
      <c r="AUX365" t="s">
        <v>9</v>
      </c>
      <c r="AUY365" t="s">
        <v>9</v>
      </c>
      <c r="AUZ365" t="s">
        <v>9</v>
      </c>
      <c r="AVA365" s="1" t="s">
        <v>539</v>
      </c>
      <c r="AVB365" t="s">
        <v>12</v>
      </c>
      <c r="AVC365" t="s">
        <v>10</v>
      </c>
      <c r="AVD365">
        <v>0</v>
      </c>
      <c r="AVE365">
        <v>1</v>
      </c>
      <c r="AVF365" t="s">
        <v>11</v>
      </c>
      <c r="AVG365" t="s">
        <v>9</v>
      </c>
      <c r="AVH365" t="s">
        <v>9</v>
      </c>
      <c r="AVI365" t="s">
        <v>9</v>
      </c>
      <c r="AVJ365" t="s">
        <v>9</v>
      </c>
      <c r="AVK365" t="s">
        <v>9</v>
      </c>
      <c r="AVL365" t="s">
        <v>9</v>
      </c>
      <c r="AVM365" t="s">
        <v>9</v>
      </c>
      <c r="AVN365" t="s">
        <v>9</v>
      </c>
      <c r="AVO365" t="s">
        <v>9</v>
      </c>
      <c r="AVP365" t="s">
        <v>9</v>
      </c>
      <c r="AVQ365" s="1" t="s">
        <v>539</v>
      </c>
      <c r="AVR365" t="s">
        <v>12</v>
      </c>
      <c r="AVS365" t="s">
        <v>10</v>
      </c>
      <c r="AVT365">
        <v>0</v>
      </c>
      <c r="AVU365">
        <v>1</v>
      </c>
      <c r="AVV365" t="s">
        <v>11</v>
      </c>
      <c r="AVW365" t="s">
        <v>9</v>
      </c>
      <c r="AVX365" t="s">
        <v>9</v>
      </c>
      <c r="AVY365" t="s">
        <v>9</v>
      </c>
      <c r="AVZ365" t="s">
        <v>9</v>
      </c>
      <c r="AWA365" t="s">
        <v>9</v>
      </c>
      <c r="AWB365" t="s">
        <v>9</v>
      </c>
      <c r="AWC365" t="s">
        <v>9</v>
      </c>
      <c r="AWD365" t="s">
        <v>9</v>
      </c>
      <c r="AWE365" t="s">
        <v>9</v>
      </c>
      <c r="AWF365" t="s">
        <v>9</v>
      </c>
      <c r="AWG365" s="1" t="s">
        <v>539</v>
      </c>
      <c r="AWH365" t="s">
        <v>12</v>
      </c>
      <c r="AWI365" t="s">
        <v>10</v>
      </c>
      <c r="AWJ365">
        <v>0</v>
      </c>
      <c r="AWK365">
        <v>1</v>
      </c>
      <c r="AWL365" t="s">
        <v>11</v>
      </c>
      <c r="AWM365" t="s">
        <v>9</v>
      </c>
      <c r="AWN365" t="s">
        <v>9</v>
      </c>
      <c r="AWO365" t="s">
        <v>9</v>
      </c>
      <c r="AWP365" t="s">
        <v>9</v>
      </c>
      <c r="AWQ365" t="s">
        <v>9</v>
      </c>
      <c r="AWR365" t="s">
        <v>9</v>
      </c>
      <c r="AWS365" t="s">
        <v>9</v>
      </c>
      <c r="AWT365" t="s">
        <v>9</v>
      </c>
      <c r="AWU365" t="s">
        <v>9</v>
      </c>
      <c r="AWV365" t="s">
        <v>9</v>
      </c>
      <c r="AWW365" s="1" t="s">
        <v>539</v>
      </c>
      <c r="AWX365" t="s">
        <v>12</v>
      </c>
      <c r="AWY365" t="s">
        <v>10</v>
      </c>
      <c r="AWZ365">
        <v>0</v>
      </c>
      <c r="AXA365">
        <v>1</v>
      </c>
      <c r="AXB365" t="s">
        <v>11</v>
      </c>
      <c r="AXC365" t="s">
        <v>9</v>
      </c>
      <c r="AXD365" t="s">
        <v>9</v>
      </c>
      <c r="AXE365" t="s">
        <v>9</v>
      </c>
      <c r="AXF365" t="s">
        <v>9</v>
      </c>
      <c r="AXG365" t="s">
        <v>9</v>
      </c>
      <c r="AXH365" t="s">
        <v>9</v>
      </c>
      <c r="AXI365" t="s">
        <v>9</v>
      </c>
      <c r="AXJ365" t="s">
        <v>9</v>
      </c>
      <c r="AXK365" t="s">
        <v>9</v>
      </c>
      <c r="AXL365" t="s">
        <v>9</v>
      </c>
      <c r="AXM365" s="1" t="s">
        <v>539</v>
      </c>
      <c r="AXN365" t="s">
        <v>12</v>
      </c>
      <c r="AXO365" t="s">
        <v>10</v>
      </c>
      <c r="AXP365">
        <v>0</v>
      </c>
      <c r="AXQ365">
        <v>1</v>
      </c>
      <c r="AXR365" t="s">
        <v>11</v>
      </c>
      <c r="AXS365" t="s">
        <v>9</v>
      </c>
      <c r="AXT365" t="s">
        <v>9</v>
      </c>
      <c r="AXU365" t="s">
        <v>9</v>
      </c>
      <c r="AXV365" t="s">
        <v>9</v>
      </c>
      <c r="AXW365" t="s">
        <v>9</v>
      </c>
      <c r="AXX365" t="s">
        <v>9</v>
      </c>
      <c r="AXY365" t="s">
        <v>9</v>
      </c>
      <c r="AXZ365" t="s">
        <v>9</v>
      </c>
      <c r="AYA365" t="s">
        <v>9</v>
      </c>
      <c r="AYB365" t="s">
        <v>9</v>
      </c>
      <c r="AYC365" s="1" t="s">
        <v>539</v>
      </c>
      <c r="AYD365" t="s">
        <v>12</v>
      </c>
      <c r="AYE365" t="s">
        <v>10</v>
      </c>
      <c r="AYF365">
        <v>0</v>
      </c>
      <c r="AYG365">
        <v>1</v>
      </c>
      <c r="AYH365" t="s">
        <v>11</v>
      </c>
      <c r="AYI365" t="s">
        <v>9</v>
      </c>
      <c r="AYJ365" t="s">
        <v>9</v>
      </c>
      <c r="AYK365" t="s">
        <v>9</v>
      </c>
      <c r="AYL365" t="s">
        <v>9</v>
      </c>
      <c r="AYM365" t="s">
        <v>9</v>
      </c>
      <c r="AYN365" t="s">
        <v>9</v>
      </c>
      <c r="AYO365" t="s">
        <v>9</v>
      </c>
      <c r="AYP365" t="s">
        <v>9</v>
      </c>
      <c r="AYQ365" t="s">
        <v>9</v>
      </c>
      <c r="AYR365" t="s">
        <v>9</v>
      </c>
      <c r="AYS365" s="1" t="s">
        <v>539</v>
      </c>
      <c r="AYT365" t="s">
        <v>12</v>
      </c>
      <c r="AYU365" t="s">
        <v>10</v>
      </c>
      <c r="AYV365">
        <v>0</v>
      </c>
      <c r="AYW365">
        <v>1</v>
      </c>
      <c r="AYX365" t="s">
        <v>11</v>
      </c>
      <c r="AYY365" t="s">
        <v>9</v>
      </c>
      <c r="AYZ365" t="s">
        <v>9</v>
      </c>
      <c r="AZA365" t="s">
        <v>9</v>
      </c>
      <c r="AZB365" t="s">
        <v>9</v>
      </c>
      <c r="AZC365" t="s">
        <v>9</v>
      </c>
      <c r="AZD365" t="s">
        <v>9</v>
      </c>
      <c r="AZE365" t="s">
        <v>9</v>
      </c>
      <c r="AZF365" t="s">
        <v>9</v>
      </c>
      <c r="AZG365" t="s">
        <v>9</v>
      </c>
      <c r="AZH365" t="s">
        <v>9</v>
      </c>
      <c r="AZI365" s="1" t="s">
        <v>539</v>
      </c>
      <c r="AZJ365" t="s">
        <v>12</v>
      </c>
      <c r="AZK365" t="s">
        <v>10</v>
      </c>
      <c r="AZL365">
        <v>0</v>
      </c>
      <c r="AZM365">
        <v>1</v>
      </c>
      <c r="AZN365" t="s">
        <v>11</v>
      </c>
      <c r="AZO365" t="s">
        <v>9</v>
      </c>
      <c r="AZP365" t="s">
        <v>9</v>
      </c>
      <c r="AZQ365" t="s">
        <v>9</v>
      </c>
      <c r="AZR365" t="s">
        <v>9</v>
      </c>
      <c r="AZS365" t="s">
        <v>9</v>
      </c>
      <c r="AZT365" t="s">
        <v>9</v>
      </c>
      <c r="AZU365" t="s">
        <v>9</v>
      </c>
      <c r="AZV365" t="s">
        <v>9</v>
      </c>
      <c r="AZW365" t="s">
        <v>9</v>
      </c>
      <c r="AZX365" t="s">
        <v>9</v>
      </c>
      <c r="AZY365" s="1" t="s">
        <v>539</v>
      </c>
      <c r="AZZ365" t="s">
        <v>12</v>
      </c>
      <c r="BAA365" t="s">
        <v>10</v>
      </c>
      <c r="BAB365">
        <v>0</v>
      </c>
      <c r="BAC365">
        <v>1</v>
      </c>
      <c r="BAD365" t="s">
        <v>11</v>
      </c>
      <c r="BAE365" t="s">
        <v>9</v>
      </c>
      <c r="BAF365" t="s">
        <v>9</v>
      </c>
      <c r="BAG365" t="s">
        <v>9</v>
      </c>
      <c r="BAH365" t="s">
        <v>9</v>
      </c>
      <c r="BAI365" t="s">
        <v>9</v>
      </c>
      <c r="BAJ365" t="s">
        <v>9</v>
      </c>
      <c r="BAK365" t="s">
        <v>9</v>
      </c>
      <c r="BAL365" t="s">
        <v>9</v>
      </c>
      <c r="BAM365" t="s">
        <v>9</v>
      </c>
      <c r="BAN365" t="s">
        <v>9</v>
      </c>
      <c r="BAO365" s="1" t="s">
        <v>539</v>
      </c>
      <c r="BAP365" t="s">
        <v>12</v>
      </c>
      <c r="BAQ365" t="s">
        <v>10</v>
      </c>
      <c r="BAR365">
        <v>0</v>
      </c>
      <c r="BAS365">
        <v>1</v>
      </c>
      <c r="BAT365" t="s">
        <v>11</v>
      </c>
      <c r="BAU365" t="s">
        <v>9</v>
      </c>
      <c r="BAV365" t="s">
        <v>9</v>
      </c>
      <c r="BAW365" t="s">
        <v>9</v>
      </c>
      <c r="BAX365" t="s">
        <v>9</v>
      </c>
      <c r="BAY365" t="s">
        <v>9</v>
      </c>
      <c r="BAZ365" t="s">
        <v>9</v>
      </c>
      <c r="BBA365" t="s">
        <v>9</v>
      </c>
      <c r="BBB365" t="s">
        <v>9</v>
      </c>
      <c r="BBC365" t="s">
        <v>9</v>
      </c>
      <c r="BBD365" t="s">
        <v>9</v>
      </c>
      <c r="BBE365" s="1" t="s">
        <v>539</v>
      </c>
      <c r="BBF365" t="s">
        <v>12</v>
      </c>
      <c r="BBG365" t="s">
        <v>10</v>
      </c>
      <c r="BBH365">
        <v>0</v>
      </c>
      <c r="BBI365">
        <v>1</v>
      </c>
      <c r="BBJ365" t="s">
        <v>11</v>
      </c>
      <c r="BBK365" t="s">
        <v>9</v>
      </c>
      <c r="BBL365" t="s">
        <v>9</v>
      </c>
      <c r="BBM365" t="s">
        <v>9</v>
      </c>
      <c r="BBN365" t="s">
        <v>9</v>
      </c>
      <c r="BBO365" t="s">
        <v>9</v>
      </c>
      <c r="BBP365" t="s">
        <v>9</v>
      </c>
      <c r="BBQ365" t="s">
        <v>9</v>
      </c>
      <c r="BBR365" t="s">
        <v>9</v>
      </c>
      <c r="BBS365" t="s">
        <v>9</v>
      </c>
      <c r="BBT365" t="s">
        <v>9</v>
      </c>
      <c r="BBU365" s="1" t="s">
        <v>539</v>
      </c>
      <c r="BBV365" t="s">
        <v>12</v>
      </c>
      <c r="BBW365" t="s">
        <v>10</v>
      </c>
      <c r="BBX365">
        <v>0</v>
      </c>
      <c r="BBY365">
        <v>1</v>
      </c>
      <c r="BBZ365" t="s">
        <v>11</v>
      </c>
      <c r="BCA365" t="s">
        <v>9</v>
      </c>
      <c r="BCB365" t="s">
        <v>9</v>
      </c>
      <c r="BCC365" t="s">
        <v>9</v>
      </c>
      <c r="BCD365" t="s">
        <v>9</v>
      </c>
      <c r="BCE365" t="s">
        <v>9</v>
      </c>
      <c r="BCF365" t="s">
        <v>9</v>
      </c>
      <c r="BCG365" t="s">
        <v>9</v>
      </c>
      <c r="BCH365" t="s">
        <v>9</v>
      </c>
      <c r="BCI365" t="s">
        <v>9</v>
      </c>
      <c r="BCJ365" t="s">
        <v>9</v>
      </c>
      <c r="BCK365" s="1" t="s">
        <v>539</v>
      </c>
      <c r="BCL365" t="s">
        <v>12</v>
      </c>
      <c r="BCM365" t="s">
        <v>10</v>
      </c>
      <c r="BCN365">
        <v>0</v>
      </c>
      <c r="BCO365">
        <v>1</v>
      </c>
      <c r="BCP365" t="s">
        <v>11</v>
      </c>
      <c r="BCQ365" t="s">
        <v>9</v>
      </c>
      <c r="BCR365" t="s">
        <v>9</v>
      </c>
      <c r="BCS365" t="s">
        <v>9</v>
      </c>
      <c r="BCT365" t="s">
        <v>9</v>
      </c>
      <c r="BCU365" t="s">
        <v>9</v>
      </c>
      <c r="BCV365" t="s">
        <v>9</v>
      </c>
      <c r="BCW365" t="s">
        <v>9</v>
      </c>
      <c r="BCX365" t="s">
        <v>9</v>
      </c>
      <c r="BCY365" t="s">
        <v>9</v>
      </c>
      <c r="BCZ365" t="s">
        <v>9</v>
      </c>
      <c r="BDA365" s="1" t="s">
        <v>539</v>
      </c>
      <c r="BDB365" t="s">
        <v>12</v>
      </c>
      <c r="BDC365" t="s">
        <v>10</v>
      </c>
      <c r="BDD365">
        <v>0</v>
      </c>
      <c r="BDE365">
        <v>1</v>
      </c>
      <c r="BDF365" t="s">
        <v>11</v>
      </c>
      <c r="BDG365" t="s">
        <v>9</v>
      </c>
      <c r="BDH365" t="s">
        <v>9</v>
      </c>
      <c r="BDI365" t="s">
        <v>9</v>
      </c>
      <c r="BDJ365" t="s">
        <v>9</v>
      </c>
      <c r="BDK365" t="s">
        <v>9</v>
      </c>
      <c r="BDL365" t="s">
        <v>9</v>
      </c>
      <c r="BDM365" t="s">
        <v>9</v>
      </c>
      <c r="BDN365" t="s">
        <v>9</v>
      </c>
      <c r="BDO365" t="s">
        <v>9</v>
      </c>
      <c r="BDP365" t="s">
        <v>9</v>
      </c>
      <c r="BDQ365" s="1" t="s">
        <v>539</v>
      </c>
      <c r="BDR365" t="s">
        <v>12</v>
      </c>
      <c r="BDS365" t="s">
        <v>10</v>
      </c>
      <c r="BDT365">
        <v>0</v>
      </c>
      <c r="BDU365">
        <v>1</v>
      </c>
      <c r="BDV365" t="s">
        <v>11</v>
      </c>
      <c r="BDW365" t="s">
        <v>9</v>
      </c>
      <c r="BDX365" t="s">
        <v>9</v>
      </c>
      <c r="BDY365" t="s">
        <v>9</v>
      </c>
      <c r="BDZ365" t="s">
        <v>9</v>
      </c>
      <c r="BEA365" t="s">
        <v>9</v>
      </c>
      <c r="BEB365" t="s">
        <v>9</v>
      </c>
      <c r="BEC365" t="s">
        <v>9</v>
      </c>
      <c r="BED365" t="s">
        <v>9</v>
      </c>
      <c r="BEE365" t="s">
        <v>9</v>
      </c>
      <c r="BEF365" t="s">
        <v>9</v>
      </c>
      <c r="BEG365" s="1" t="s">
        <v>539</v>
      </c>
      <c r="BEH365" t="s">
        <v>12</v>
      </c>
      <c r="BEI365" t="s">
        <v>10</v>
      </c>
      <c r="BEJ365">
        <v>0</v>
      </c>
      <c r="BEK365">
        <v>1</v>
      </c>
      <c r="BEL365" t="s">
        <v>11</v>
      </c>
      <c r="BEM365" t="s">
        <v>9</v>
      </c>
      <c r="BEN365" t="s">
        <v>9</v>
      </c>
      <c r="BEO365" t="s">
        <v>9</v>
      </c>
      <c r="BEP365" t="s">
        <v>9</v>
      </c>
      <c r="BEQ365" t="s">
        <v>9</v>
      </c>
      <c r="BER365" t="s">
        <v>9</v>
      </c>
      <c r="BES365" t="s">
        <v>9</v>
      </c>
      <c r="BET365" t="s">
        <v>9</v>
      </c>
      <c r="BEU365" t="s">
        <v>9</v>
      </c>
      <c r="BEV365" t="s">
        <v>9</v>
      </c>
      <c r="BEW365" s="1" t="s">
        <v>539</v>
      </c>
      <c r="BEX365" t="s">
        <v>12</v>
      </c>
      <c r="BEY365" t="s">
        <v>10</v>
      </c>
      <c r="BEZ365">
        <v>0</v>
      </c>
      <c r="BFA365">
        <v>1</v>
      </c>
      <c r="BFB365" t="s">
        <v>11</v>
      </c>
      <c r="BFC365" t="s">
        <v>9</v>
      </c>
      <c r="BFD365" t="s">
        <v>9</v>
      </c>
      <c r="BFE365" t="s">
        <v>9</v>
      </c>
      <c r="BFF365" t="s">
        <v>9</v>
      </c>
      <c r="BFG365" t="s">
        <v>9</v>
      </c>
      <c r="BFH365" t="s">
        <v>9</v>
      </c>
      <c r="BFI365" t="s">
        <v>9</v>
      </c>
      <c r="BFJ365" t="s">
        <v>9</v>
      </c>
      <c r="BFK365" t="s">
        <v>9</v>
      </c>
      <c r="BFL365" t="s">
        <v>9</v>
      </c>
      <c r="BFM365" s="1" t="s">
        <v>539</v>
      </c>
      <c r="BFN365" t="s">
        <v>12</v>
      </c>
      <c r="BFO365" t="s">
        <v>10</v>
      </c>
      <c r="BFP365">
        <v>0</v>
      </c>
      <c r="BFQ365">
        <v>1</v>
      </c>
      <c r="BFR365" t="s">
        <v>11</v>
      </c>
      <c r="BFS365" t="s">
        <v>9</v>
      </c>
      <c r="BFT365" t="s">
        <v>9</v>
      </c>
      <c r="BFU365" t="s">
        <v>9</v>
      </c>
      <c r="BFV365" t="s">
        <v>9</v>
      </c>
      <c r="BFW365" t="s">
        <v>9</v>
      </c>
      <c r="BFX365" t="s">
        <v>9</v>
      </c>
      <c r="BFY365" t="s">
        <v>9</v>
      </c>
      <c r="BFZ365" t="s">
        <v>9</v>
      </c>
      <c r="BGA365" t="s">
        <v>9</v>
      </c>
      <c r="BGB365" t="s">
        <v>9</v>
      </c>
      <c r="BGC365" s="1" t="s">
        <v>539</v>
      </c>
      <c r="BGD365" t="s">
        <v>12</v>
      </c>
      <c r="BGE365" t="s">
        <v>10</v>
      </c>
      <c r="BGF365">
        <v>0</v>
      </c>
      <c r="BGG365">
        <v>1</v>
      </c>
      <c r="BGH365" t="s">
        <v>11</v>
      </c>
      <c r="BGI365" t="s">
        <v>9</v>
      </c>
      <c r="BGJ365" t="s">
        <v>9</v>
      </c>
      <c r="BGK365" t="s">
        <v>9</v>
      </c>
      <c r="BGL365" t="s">
        <v>9</v>
      </c>
      <c r="BGM365" t="s">
        <v>9</v>
      </c>
      <c r="BGN365" t="s">
        <v>9</v>
      </c>
      <c r="BGO365" t="s">
        <v>9</v>
      </c>
      <c r="BGP365" t="s">
        <v>9</v>
      </c>
      <c r="BGQ365" t="s">
        <v>9</v>
      </c>
      <c r="BGR365" t="s">
        <v>9</v>
      </c>
      <c r="BGS365" s="1" t="s">
        <v>539</v>
      </c>
      <c r="BGT365" t="s">
        <v>12</v>
      </c>
      <c r="BGU365" t="s">
        <v>10</v>
      </c>
      <c r="BGV365">
        <v>0</v>
      </c>
      <c r="BGW365">
        <v>1</v>
      </c>
      <c r="BGX365" t="s">
        <v>11</v>
      </c>
      <c r="BGY365" t="s">
        <v>9</v>
      </c>
      <c r="BGZ365" t="s">
        <v>9</v>
      </c>
      <c r="BHA365" t="s">
        <v>9</v>
      </c>
      <c r="BHB365" t="s">
        <v>9</v>
      </c>
      <c r="BHC365" t="s">
        <v>9</v>
      </c>
      <c r="BHD365" t="s">
        <v>9</v>
      </c>
      <c r="BHE365" t="s">
        <v>9</v>
      </c>
      <c r="BHF365" t="s">
        <v>9</v>
      </c>
      <c r="BHG365" t="s">
        <v>9</v>
      </c>
      <c r="BHH365" t="s">
        <v>9</v>
      </c>
      <c r="BHI365" s="1" t="s">
        <v>539</v>
      </c>
      <c r="BHJ365" t="s">
        <v>12</v>
      </c>
      <c r="BHK365" t="s">
        <v>10</v>
      </c>
      <c r="BHL365">
        <v>0</v>
      </c>
      <c r="BHM365">
        <v>1</v>
      </c>
      <c r="BHN365" t="s">
        <v>11</v>
      </c>
      <c r="BHO365" t="s">
        <v>9</v>
      </c>
      <c r="BHP365" t="s">
        <v>9</v>
      </c>
      <c r="BHQ365" t="s">
        <v>9</v>
      </c>
      <c r="BHR365" t="s">
        <v>9</v>
      </c>
      <c r="BHS365" t="s">
        <v>9</v>
      </c>
      <c r="BHT365" t="s">
        <v>9</v>
      </c>
      <c r="BHU365" t="s">
        <v>9</v>
      </c>
      <c r="BHV365" t="s">
        <v>9</v>
      </c>
      <c r="BHW365" t="s">
        <v>9</v>
      </c>
      <c r="BHX365" t="s">
        <v>9</v>
      </c>
      <c r="BHY365" s="1" t="s">
        <v>539</v>
      </c>
      <c r="BHZ365" t="s">
        <v>12</v>
      </c>
      <c r="BIA365" t="s">
        <v>10</v>
      </c>
      <c r="BIB365">
        <v>0</v>
      </c>
      <c r="BIC365">
        <v>1</v>
      </c>
      <c r="BID365" t="s">
        <v>11</v>
      </c>
      <c r="BIE365" t="s">
        <v>9</v>
      </c>
      <c r="BIF365" t="s">
        <v>9</v>
      </c>
      <c r="BIG365" t="s">
        <v>9</v>
      </c>
      <c r="BIH365" t="s">
        <v>9</v>
      </c>
      <c r="BII365" t="s">
        <v>9</v>
      </c>
      <c r="BIJ365" t="s">
        <v>9</v>
      </c>
      <c r="BIK365" t="s">
        <v>9</v>
      </c>
      <c r="BIL365" t="s">
        <v>9</v>
      </c>
      <c r="BIM365" t="s">
        <v>9</v>
      </c>
      <c r="BIN365" t="s">
        <v>9</v>
      </c>
      <c r="BIO365" s="1" t="s">
        <v>539</v>
      </c>
      <c r="BIP365" t="s">
        <v>12</v>
      </c>
      <c r="BIQ365" t="s">
        <v>10</v>
      </c>
      <c r="BIR365">
        <v>0</v>
      </c>
      <c r="BIS365">
        <v>1</v>
      </c>
      <c r="BIT365" t="s">
        <v>11</v>
      </c>
      <c r="BIU365" t="s">
        <v>9</v>
      </c>
      <c r="BIV365" t="s">
        <v>9</v>
      </c>
      <c r="BIW365" t="s">
        <v>9</v>
      </c>
      <c r="BIX365" t="s">
        <v>9</v>
      </c>
      <c r="BIY365" t="s">
        <v>9</v>
      </c>
      <c r="BIZ365" t="s">
        <v>9</v>
      </c>
      <c r="BJA365" t="s">
        <v>9</v>
      </c>
      <c r="BJB365" t="s">
        <v>9</v>
      </c>
      <c r="BJC365" t="s">
        <v>9</v>
      </c>
      <c r="BJD365" t="s">
        <v>9</v>
      </c>
      <c r="BJE365" s="1" t="s">
        <v>539</v>
      </c>
      <c r="BJF365" t="s">
        <v>12</v>
      </c>
      <c r="BJG365" t="s">
        <v>10</v>
      </c>
      <c r="BJH365">
        <v>0</v>
      </c>
      <c r="BJI365">
        <v>1</v>
      </c>
      <c r="BJJ365" t="s">
        <v>11</v>
      </c>
      <c r="BJK365" t="s">
        <v>9</v>
      </c>
      <c r="BJL365" t="s">
        <v>9</v>
      </c>
      <c r="BJM365" t="s">
        <v>9</v>
      </c>
      <c r="BJN365" t="s">
        <v>9</v>
      </c>
      <c r="BJO365" t="s">
        <v>9</v>
      </c>
      <c r="BJP365" t="s">
        <v>9</v>
      </c>
      <c r="BJQ365" t="s">
        <v>9</v>
      </c>
      <c r="BJR365" t="s">
        <v>9</v>
      </c>
      <c r="BJS365" t="s">
        <v>9</v>
      </c>
      <c r="BJT365" t="s">
        <v>9</v>
      </c>
      <c r="BJU365" s="1" t="s">
        <v>539</v>
      </c>
      <c r="BJV365" t="s">
        <v>12</v>
      </c>
      <c r="BJW365" t="s">
        <v>10</v>
      </c>
      <c r="BJX365">
        <v>0</v>
      </c>
      <c r="BJY365">
        <v>1</v>
      </c>
      <c r="BJZ365" t="s">
        <v>11</v>
      </c>
      <c r="BKA365" t="s">
        <v>9</v>
      </c>
      <c r="BKB365" t="s">
        <v>9</v>
      </c>
      <c r="BKC365" t="s">
        <v>9</v>
      </c>
      <c r="BKD365" t="s">
        <v>9</v>
      </c>
      <c r="BKE365" t="s">
        <v>9</v>
      </c>
      <c r="BKF365" t="s">
        <v>9</v>
      </c>
      <c r="BKG365" t="s">
        <v>9</v>
      </c>
      <c r="BKH365" t="s">
        <v>9</v>
      </c>
      <c r="BKI365" t="s">
        <v>9</v>
      </c>
      <c r="BKJ365" t="s">
        <v>9</v>
      </c>
      <c r="BKK365" s="1" t="s">
        <v>539</v>
      </c>
      <c r="BKL365" t="s">
        <v>12</v>
      </c>
      <c r="BKM365" t="s">
        <v>10</v>
      </c>
      <c r="BKN365">
        <v>0</v>
      </c>
      <c r="BKO365">
        <v>1</v>
      </c>
      <c r="BKP365" t="s">
        <v>11</v>
      </c>
      <c r="BKQ365" t="s">
        <v>9</v>
      </c>
      <c r="BKR365" t="s">
        <v>9</v>
      </c>
      <c r="BKS365" t="s">
        <v>9</v>
      </c>
      <c r="BKT365" t="s">
        <v>9</v>
      </c>
      <c r="BKU365" t="s">
        <v>9</v>
      </c>
      <c r="BKV365" t="s">
        <v>9</v>
      </c>
      <c r="BKW365" t="s">
        <v>9</v>
      </c>
      <c r="BKX365" t="s">
        <v>9</v>
      </c>
      <c r="BKY365" t="s">
        <v>9</v>
      </c>
      <c r="BKZ365" t="s">
        <v>9</v>
      </c>
      <c r="BLA365" s="1" t="s">
        <v>539</v>
      </c>
      <c r="BLB365" t="s">
        <v>12</v>
      </c>
      <c r="BLC365" t="s">
        <v>10</v>
      </c>
      <c r="BLD365">
        <v>0</v>
      </c>
      <c r="BLE365">
        <v>1</v>
      </c>
      <c r="BLF365" t="s">
        <v>11</v>
      </c>
      <c r="BLG365" t="s">
        <v>9</v>
      </c>
      <c r="BLH365" t="s">
        <v>9</v>
      </c>
      <c r="BLI365" t="s">
        <v>9</v>
      </c>
      <c r="BLJ365" t="s">
        <v>9</v>
      </c>
      <c r="BLK365" t="s">
        <v>9</v>
      </c>
      <c r="BLL365" t="s">
        <v>9</v>
      </c>
      <c r="BLM365" t="s">
        <v>9</v>
      </c>
      <c r="BLN365" t="s">
        <v>9</v>
      </c>
      <c r="BLO365" t="s">
        <v>9</v>
      </c>
      <c r="BLP365" t="s">
        <v>9</v>
      </c>
      <c r="BLQ365" s="1" t="s">
        <v>539</v>
      </c>
      <c r="BLR365" t="s">
        <v>12</v>
      </c>
      <c r="BLS365" t="s">
        <v>10</v>
      </c>
      <c r="BLT365">
        <v>0</v>
      </c>
      <c r="BLU365">
        <v>1</v>
      </c>
      <c r="BLV365" t="s">
        <v>11</v>
      </c>
      <c r="BLW365" t="s">
        <v>9</v>
      </c>
      <c r="BLX365" t="s">
        <v>9</v>
      </c>
      <c r="BLY365" t="s">
        <v>9</v>
      </c>
      <c r="BLZ365" t="s">
        <v>9</v>
      </c>
      <c r="BMA365" t="s">
        <v>9</v>
      </c>
      <c r="BMB365" t="s">
        <v>9</v>
      </c>
      <c r="BMC365" t="s">
        <v>9</v>
      </c>
      <c r="BMD365" t="s">
        <v>9</v>
      </c>
      <c r="BME365" t="s">
        <v>9</v>
      </c>
      <c r="BMF365" t="s">
        <v>9</v>
      </c>
      <c r="BMG365" s="1" t="s">
        <v>539</v>
      </c>
      <c r="BMH365" t="s">
        <v>12</v>
      </c>
      <c r="BMI365" t="s">
        <v>10</v>
      </c>
      <c r="BMJ365">
        <v>0</v>
      </c>
      <c r="BMK365">
        <v>1</v>
      </c>
      <c r="BML365" t="s">
        <v>11</v>
      </c>
      <c r="BMM365" t="s">
        <v>9</v>
      </c>
      <c r="BMN365" t="s">
        <v>9</v>
      </c>
      <c r="BMO365" t="s">
        <v>9</v>
      </c>
      <c r="BMP365" t="s">
        <v>9</v>
      </c>
      <c r="BMQ365" t="s">
        <v>9</v>
      </c>
      <c r="BMR365" t="s">
        <v>9</v>
      </c>
      <c r="BMS365" t="s">
        <v>9</v>
      </c>
      <c r="BMT365" t="s">
        <v>9</v>
      </c>
      <c r="BMU365" t="s">
        <v>9</v>
      </c>
      <c r="BMV365" t="s">
        <v>9</v>
      </c>
      <c r="BMW365" s="1" t="s">
        <v>539</v>
      </c>
      <c r="BMX365" t="s">
        <v>12</v>
      </c>
      <c r="BMY365" t="s">
        <v>10</v>
      </c>
      <c r="BMZ365">
        <v>0</v>
      </c>
      <c r="BNA365">
        <v>1</v>
      </c>
      <c r="BNB365" t="s">
        <v>11</v>
      </c>
      <c r="BNC365" t="s">
        <v>9</v>
      </c>
      <c r="BND365" t="s">
        <v>9</v>
      </c>
      <c r="BNE365" t="s">
        <v>9</v>
      </c>
      <c r="BNF365" t="s">
        <v>9</v>
      </c>
      <c r="BNG365" t="s">
        <v>9</v>
      </c>
      <c r="BNH365" t="s">
        <v>9</v>
      </c>
      <c r="BNI365" t="s">
        <v>9</v>
      </c>
      <c r="BNJ365" t="s">
        <v>9</v>
      </c>
      <c r="BNK365" t="s">
        <v>9</v>
      </c>
      <c r="BNL365" t="s">
        <v>9</v>
      </c>
      <c r="BNM365" s="1" t="s">
        <v>539</v>
      </c>
      <c r="BNN365" t="s">
        <v>12</v>
      </c>
      <c r="BNO365" t="s">
        <v>10</v>
      </c>
      <c r="BNP365">
        <v>0</v>
      </c>
      <c r="BNQ365">
        <v>1</v>
      </c>
      <c r="BNR365" t="s">
        <v>11</v>
      </c>
      <c r="BNS365" t="s">
        <v>9</v>
      </c>
      <c r="BNT365" t="s">
        <v>9</v>
      </c>
      <c r="BNU365" t="s">
        <v>9</v>
      </c>
      <c r="BNV365" t="s">
        <v>9</v>
      </c>
      <c r="BNW365" t="s">
        <v>9</v>
      </c>
      <c r="BNX365" t="s">
        <v>9</v>
      </c>
      <c r="BNY365" t="s">
        <v>9</v>
      </c>
      <c r="BNZ365" t="s">
        <v>9</v>
      </c>
      <c r="BOA365" t="s">
        <v>9</v>
      </c>
      <c r="BOB365" t="s">
        <v>9</v>
      </c>
      <c r="BOC365" s="1" t="s">
        <v>539</v>
      </c>
      <c r="BOD365" t="s">
        <v>12</v>
      </c>
      <c r="BOE365" t="s">
        <v>10</v>
      </c>
      <c r="BOF365">
        <v>0</v>
      </c>
      <c r="BOG365">
        <v>1</v>
      </c>
      <c r="BOH365" t="s">
        <v>11</v>
      </c>
      <c r="BOI365" t="s">
        <v>9</v>
      </c>
      <c r="BOJ365" t="s">
        <v>9</v>
      </c>
      <c r="BOK365" t="s">
        <v>9</v>
      </c>
      <c r="BOL365" t="s">
        <v>9</v>
      </c>
      <c r="BOM365" t="s">
        <v>9</v>
      </c>
      <c r="BON365" t="s">
        <v>9</v>
      </c>
      <c r="BOO365" t="s">
        <v>9</v>
      </c>
      <c r="BOP365" t="s">
        <v>9</v>
      </c>
      <c r="BOQ365" t="s">
        <v>9</v>
      </c>
      <c r="BOR365" t="s">
        <v>9</v>
      </c>
      <c r="BOS365" s="1" t="s">
        <v>539</v>
      </c>
      <c r="BOT365" t="s">
        <v>12</v>
      </c>
      <c r="BOU365" t="s">
        <v>10</v>
      </c>
      <c r="BOV365">
        <v>0</v>
      </c>
      <c r="BOW365">
        <v>1</v>
      </c>
      <c r="BOX365" t="s">
        <v>11</v>
      </c>
      <c r="BOY365" t="s">
        <v>9</v>
      </c>
      <c r="BOZ365" t="s">
        <v>9</v>
      </c>
      <c r="BPA365" t="s">
        <v>9</v>
      </c>
      <c r="BPB365" t="s">
        <v>9</v>
      </c>
      <c r="BPC365" t="s">
        <v>9</v>
      </c>
      <c r="BPD365" t="s">
        <v>9</v>
      </c>
      <c r="BPE365" t="s">
        <v>9</v>
      </c>
      <c r="BPF365" t="s">
        <v>9</v>
      </c>
      <c r="BPG365" t="s">
        <v>9</v>
      </c>
      <c r="BPH365" t="s">
        <v>9</v>
      </c>
      <c r="BPI365" s="1" t="s">
        <v>539</v>
      </c>
      <c r="BPJ365" t="s">
        <v>12</v>
      </c>
      <c r="BPK365" t="s">
        <v>10</v>
      </c>
      <c r="BPL365">
        <v>0</v>
      </c>
      <c r="BPM365">
        <v>1</v>
      </c>
      <c r="BPN365" t="s">
        <v>11</v>
      </c>
      <c r="BPO365" t="s">
        <v>9</v>
      </c>
      <c r="BPP365" t="s">
        <v>9</v>
      </c>
      <c r="BPQ365" t="s">
        <v>9</v>
      </c>
      <c r="BPR365" t="s">
        <v>9</v>
      </c>
      <c r="BPS365" t="s">
        <v>9</v>
      </c>
      <c r="BPT365" t="s">
        <v>9</v>
      </c>
      <c r="BPU365" t="s">
        <v>9</v>
      </c>
      <c r="BPV365" t="s">
        <v>9</v>
      </c>
      <c r="BPW365" t="s">
        <v>9</v>
      </c>
      <c r="BPX365" t="s">
        <v>9</v>
      </c>
      <c r="BPY365" s="1" t="s">
        <v>539</v>
      </c>
      <c r="BPZ365" t="s">
        <v>12</v>
      </c>
      <c r="BQA365" t="s">
        <v>10</v>
      </c>
      <c r="BQB365">
        <v>0</v>
      </c>
      <c r="BQC365">
        <v>1</v>
      </c>
      <c r="BQD365" t="s">
        <v>11</v>
      </c>
      <c r="BQE365" t="s">
        <v>9</v>
      </c>
      <c r="BQF365" t="s">
        <v>9</v>
      </c>
      <c r="BQG365" t="s">
        <v>9</v>
      </c>
      <c r="BQH365" t="s">
        <v>9</v>
      </c>
      <c r="BQI365" t="s">
        <v>9</v>
      </c>
      <c r="BQJ365" t="s">
        <v>9</v>
      </c>
      <c r="BQK365" t="s">
        <v>9</v>
      </c>
      <c r="BQL365" t="s">
        <v>9</v>
      </c>
      <c r="BQM365" t="s">
        <v>9</v>
      </c>
      <c r="BQN365" t="s">
        <v>9</v>
      </c>
      <c r="BQO365" s="1" t="s">
        <v>539</v>
      </c>
      <c r="BQP365" t="s">
        <v>12</v>
      </c>
      <c r="BQQ365" t="s">
        <v>10</v>
      </c>
      <c r="BQR365">
        <v>0</v>
      </c>
      <c r="BQS365">
        <v>1</v>
      </c>
      <c r="BQT365" t="s">
        <v>11</v>
      </c>
      <c r="BQU365" t="s">
        <v>9</v>
      </c>
      <c r="BQV365" t="s">
        <v>9</v>
      </c>
      <c r="BQW365" t="s">
        <v>9</v>
      </c>
      <c r="BQX365" t="s">
        <v>9</v>
      </c>
      <c r="BQY365" t="s">
        <v>9</v>
      </c>
      <c r="BQZ365" t="s">
        <v>9</v>
      </c>
      <c r="BRA365" t="s">
        <v>9</v>
      </c>
      <c r="BRB365" t="s">
        <v>9</v>
      </c>
      <c r="BRC365" t="s">
        <v>9</v>
      </c>
      <c r="BRD365" t="s">
        <v>9</v>
      </c>
      <c r="BRE365" s="1" t="s">
        <v>539</v>
      </c>
      <c r="BRF365" t="s">
        <v>12</v>
      </c>
      <c r="BRG365" t="s">
        <v>10</v>
      </c>
      <c r="BRH365">
        <v>0</v>
      </c>
      <c r="BRI365">
        <v>1</v>
      </c>
      <c r="BRJ365" t="s">
        <v>11</v>
      </c>
      <c r="BRK365" t="s">
        <v>9</v>
      </c>
      <c r="BRL365" t="s">
        <v>9</v>
      </c>
      <c r="BRM365" t="s">
        <v>9</v>
      </c>
      <c r="BRN365" t="s">
        <v>9</v>
      </c>
      <c r="BRO365" t="s">
        <v>9</v>
      </c>
      <c r="BRP365" t="s">
        <v>9</v>
      </c>
      <c r="BRQ365" t="s">
        <v>9</v>
      </c>
      <c r="BRR365" t="s">
        <v>9</v>
      </c>
      <c r="BRS365" t="s">
        <v>9</v>
      </c>
      <c r="BRT365" t="s">
        <v>9</v>
      </c>
      <c r="BRU365" s="1" t="s">
        <v>539</v>
      </c>
      <c r="BRV365" t="s">
        <v>12</v>
      </c>
      <c r="BRW365" t="s">
        <v>10</v>
      </c>
      <c r="BRX365">
        <v>0</v>
      </c>
      <c r="BRY365">
        <v>1</v>
      </c>
      <c r="BRZ365" t="s">
        <v>11</v>
      </c>
      <c r="BSA365" t="s">
        <v>9</v>
      </c>
      <c r="BSB365" t="s">
        <v>9</v>
      </c>
      <c r="BSC365" t="s">
        <v>9</v>
      </c>
      <c r="BSD365" t="s">
        <v>9</v>
      </c>
      <c r="BSE365" t="s">
        <v>9</v>
      </c>
      <c r="BSF365" t="s">
        <v>9</v>
      </c>
      <c r="BSG365" t="s">
        <v>9</v>
      </c>
      <c r="BSH365" t="s">
        <v>9</v>
      </c>
      <c r="BSI365" t="s">
        <v>9</v>
      </c>
      <c r="BSJ365" t="s">
        <v>9</v>
      </c>
      <c r="BSK365" s="1" t="s">
        <v>539</v>
      </c>
      <c r="BSL365" t="s">
        <v>12</v>
      </c>
      <c r="BSM365" t="s">
        <v>10</v>
      </c>
      <c r="BSN365">
        <v>0</v>
      </c>
      <c r="BSO365">
        <v>1</v>
      </c>
      <c r="BSP365" t="s">
        <v>11</v>
      </c>
      <c r="BSQ365" t="s">
        <v>9</v>
      </c>
      <c r="BSR365" t="s">
        <v>9</v>
      </c>
      <c r="BSS365" t="s">
        <v>9</v>
      </c>
      <c r="BST365" t="s">
        <v>9</v>
      </c>
      <c r="BSU365" t="s">
        <v>9</v>
      </c>
      <c r="BSV365" t="s">
        <v>9</v>
      </c>
      <c r="BSW365" t="s">
        <v>9</v>
      </c>
      <c r="BSX365" t="s">
        <v>9</v>
      </c>
      <c r="BSY365" t="s">
        <v>9</v>
      </c>
      <c r="BSZ365" t="s">
        <v>9</v>
      </c>
      <c r="BTA365" s="1" t="s">
        <v>539</v>
      </c>
      <c r="BTB365" t="s">
        <v>12</v>
      </c>
      <c r="BTC365" t="s">
        <v>10</v>
      </c>
      <c r="BTD365">
        <v>0</v>
      </c>
      <c r="BTE365">
        <v>1</v>
      </c>
      <c r="BTF365" t="s">
        <v>11</v>
      </c>
      <c r="BTG365" t="s">
        <v>9</v>
      </c>
      <c r="BTH365" t="s">
        <v>9</v>
      </c>
      <c r="BTI365" t="s">
        <v>9</v>
      </c>
      <c r="BTJ365" t="s">
        <v>9</v>
      </c>
      <c r="BTK365" t="s">
        <v>9</v>
      </c>
      <c r="BTL365" t="s">
        <v>9</v>
      </c>
      <c r="BTM365" t="s">
        <v>9</v>
      </c>
      <c r="BTN365" t="s">
        <v>9</v>
      </c>
      <c r="BTO365" t="s">
        <v>9</v>
      </c>
      <c r="BTP365" t="s">
        <v>9</v>
      </c>
      <c r="BTQ365" s="1" t="s">
        <v>539</v>
      </c>
      <c r="BTR365" t="s">
        <v>12</v>
      </c>
      <c r="BTS365" t="s">
        <v>10</v>
      </c>
      <c r="BTT365">
        <v>0</v>
      </c>
      <c r="BTU365">
        <v>1</v>
      </c>
      <c r="BTV365" t="s">
        <v>11</v>
      </c>
      <c r="BTW365" t="s">
        <v>9</v>
      </c>
      <c r="BTX365" t="s">
        <v>9</v>
      </c>
      <c r="BTY365" t="s">
        <v>9</v>
      </c>
      <c r="BTZ365" t="s">
        <v>9</v>
      </c>
      <c r="BUA365" t="s">
        <v>9</v>
      </c>
      <c r="BUB365" t="s">
        <v>9</v>
      </c>
      <c r="BUC365" t="s">
        <v>9</v>
      </c>
      <c r="BUD365" t="s">
        <v>9</v>
      </c>
      <c r="BUE365" t="s">
        <v>9</v>
      </c>
      <c r="BUF365" t="s">
        <v>9</v>
      </c>
      <c r="BUG365" s="1" t="s">
        <v>539</v>
      </c>
      <c r="BUH365" t="s">
        <v>12</v>
      </c>
      <c r="BUI365" t="s">
        <v>10</v>
      </c>
      <c r="BUJ365">
        <v>0</v>
      </c>
      <c r="BUK365">
        <v>1</v>
      </c>
      <c r="BUL365" t="s">
        <v>11</v>
      </c>
      <c r="BUM365" t="s">
        <v>9</v>
      </c>
      <c r="BUN365" t="s">
        <v>9</v>
      </c>
      <c r="BUO365" t="s">
        <v>9</v>
      </c>
      <c r="BUP365" t="s">
        <v>9</v>
      </c>
      <c r="BUQ365" t="s">
        <v>9</v>
      </c>
      <c r="BUR365" t="s">
        <v>9</v>
      </c>
      <c r="BUS365" t="s">
        <v>9</v>
      </c>
      <c r="BUT365" t="s">
        <v>9</v>
      </c>
      <c r="BUU365" t="s">
        <v>9</v>
      </c>
      <c r="BUV365" t="s">
        <v>9</v>
      </c>
      <c r="BUW365" s="1" t="s">
        <v>539</v>
      </c>
      <c r="BUX365" t="s">
        <v>12</v>
      </c>
      <c r="BUY365" t="s">
        <v>10</v>
      </c>
      <c r="BUZ365">
        <v>0</v>
      </c>
      <c r="BVA365">
        <v>1</v>
      </c>
      <c r="BVB365" t="s">
        <v>11</v>
      </c>
      <c r="BVC365" t="s">
        <v>9</v>
      </c>
      <c r="BVD365" t="s">
        <v>9</v>
      </c>
      <c r="BVE365" t="s">
        <v>9</v>
      </c>
      <c r="BVF365" t="s">
        <v>9</v>
      </c>
      <c r="BVG365" t="s">
        <v>9</v>
      </c>
      <c r="BVH365" t="s">
        <v>9</v>
      </c>
      <c r="BVI365" t="s">
        <v>9</v>
      </c>
      <c r="BVJ365" t="s">
        <v>9</v>
      </c>
      <c r="BVK365" t="s">
        <v>9</v>
      </c>
      <c r="BVL365" t="s">
        <v>9</v>
      </c>
      <c r="BVM365" s="1" t="s">
        <v>539</v>
      </c>
      <c r="BVN365" t="s">
        <v>12</v>
      </c>
      <c r="BVO365" t="s">
        <v>10</v>
      </c>
      <c r="BVP365">
        <v>0</v>
      </c>
      <c r="BVQ365">
        <v>1</v>
      </c>
      <c r="BVR365" t="s">
        <v>11</v>
      </c>
      <c r="BVS365" t="s">
        <v>9</v>
      </c>
      <c r="BVT365" t="s">
        <v>9</v>
      </c>
      <c r="BVU365" t="s">
        <v>9</v>
      </c>
      <c r="BVV365" t="s">
        <v>9</v>
      </c>
      <c r="BVW365" t="s">
        <v>9</v>
      </c>
      <c r="BVX365" t="s">
        <v>9</v>
      </c>
      <c r="BVY365" t="s">
        <v>9</v>
      </c>
      <c r="BVZ365" t="s">
        <v>9</v>
      </c>
      <c r="BWA365" t="s">
        <v>9</v>
      </c>
      <c r="BWB365" t="s">
        <v>9</v>
      </c>
      <c r="BWC365" s="1" t="s">
        <v>539</v>
      </c>
      <c r="BWD365" t="s">
        <v>12</v>
      </c>
      <c r="BWE365" t="s">
        <v>10</v>
      </c>
      <c r="BWF365">
        <v>0</v>
      </c>
      <c r="BWG365">
        <v>1</v>
      </c>
      <c r="BWH365" t="s">
        <v>11</v>
      </c>
      <c r="BWI365" t="s">
        <v>9</v>
      </c>
      <c r="BWJ365" t="s">
        <v>9</v>
      </c>
      <c r="BWK365" t="s">
        <v>9</v>
      </c>
      <c r="BWL365" t="s">
        <v>9</v>
      </c>
      <c r="BWM365" t="s">
        <v>9</v>
      </c>
      <c r="BWN365" t="s">
        <v>9</v>
      </c>
      <c r="BWO365" t="s">
        <v>9</v>
      </c>
      <c r="BWP365" t="s">
        <v>9</v>
      </c>
      <c r="BWQ365" t="s">
        <v>9</v>
      </c>
      <c r="BWR365" t="s">
        <v>9</v>
      </c>
      <c r="BWS365" s="1" t="s">
        <v>539</v>
      </c>
      <c r="BWT365" t="s">
        <v>12</v>
      </c>
      <c r="BWU365" t="s">
        <v>10</v>
      </c>
      <c r="BWV365">
        <v>0</v>
      </c>
      <c r="BWW365">
        <v>1</v>
      </c>
      <c r="BWX365" t="s">
        <v>11</v>
      </c>
      <c r="BWY365" t="s">
        <v>9</v>
      </c>
      <c r="BWZ365" t="s">
        <v>9</v>
      </c>
      <c r="BXA365" t="s">
        <v>9</v>
      </c>
      <c r="BXB365" t="s">
        <v>9</v>
      </c>
      <c r="BXC365" t="s">
        <v>9</v>
      </c>
      <c r="BXD365" t="s">
        <v>9</v>
      </c>
      <c r="BXE365" t="s">
        <v>9</v>
      </c>
      <c r="BXF365" t="s">
        <v>9</v>
      </c>
      <c r="BXG365" t="s">
        <v>9</v>
      </c>
      <c r="BXH365" t="s">
        <v>9</v>
      </c>
      <c r="BXI365" s="1" t="s">
        <v>539</v>
      </c>
      <c r="BXJ365" t="s">
        <v>12</v>
      </c>
      <c r="BXK365" t="s">
        <v>10</v>
      </c>
      <c r="BXL365">
        <v>0</v>
      </c>
      <c r="BXM365">
        <v>1</v>
      </c>
      <c r="BXN365" t="s">
        <v>11</v>
      </c>
      <c r="BXO365" t="s">
        <v>9</v>
      </c>
      <c r="BXP365" t="s">
        <v>9</v>
      </c>
      <c r="BXQ365" t="s">
        <v>9</v>
      </c>
      <c r="BXR365" t="s">
        <v>9</v>
      </c>
      <c r="BXS365" t="s">
        <v>9</v>
      </c>
      <c r="BXT365" t="s">
        <v>9</v>
      </c>
      <c r="BXU365" t="s">
        <v>9</v>
      </c>
      <c r="BXV365" t="s">
        <v>9</v>
      </c>
      <c r="BXW365" t="s">
        <v>9</v>
      </c>
      <c r="BXX365" t="s">
        <v>9</v>
      </c>
      <c r="BXY365" s="1" t="s">
        <v>539</v>
      </c>
      <c r="BXZ365" t="s">
        <v>12</v>
      </c>
      <c r="BYA365" t="s">
        <v>10</v>
      </c>
      <c r="BYB365">
        <v>0</v>
      </c>
      <c r="BYC365">
        <v>1</v>
      </c>
      <c r="BYD365" t="s">
        <v>11</v>
      </c>
      <c r="BYE365" t="s">
        <v>9</v>
      </c>
      <c r="BYF365" t="s">
        <v>9</v>
      </c>
      <c r="BYG365" t="s">
        <v>9</v>
      </c>
      <c r="BYH365" t="s">
        <v>9</v>
      </c>
      <c r="BYI365" t="s">
        <v>9</v>
      </c>
      <c r="BYJ365" t="s">
        <v>9</v>
      </c>
      <c r="BYK365" t="s">
        <v>9</v>
      </c>
      <c r="BYL365" t="s">
        <v>9</v>
      </c>
      <c r="BYM365" t="s">
        <v>9</v>
      </c>
      <c r="BYN365" t="s">
        <v>9</v>
      </c>
      <c r="BYO365" s="1" t="s">
        <v>539</v>
      </c>
      <c r="BYP365" t="s">
        <v>12</v>
      </c>
      <c r="BYQ365" t="s">
        <v>10</v>
      </c>
      <c r="BYR365">
        <v>0</v>
      </c>
      <c r="BYS365">
        <v>1</v>
      </c>
      <c r="BYT365" t="s">
        <v>11</v>
      </c>
      <c r="BYU365" t="s">
        <v>9</v>
      </c>
      <c r="BYV365" t="s">
        <v>9</v>
      </c>
      <c r="BYW365" t="s">
        <v>9</v>
      </c>
      <c r="BYX365" t="s">
        <v>9</v>
      </c>
      <c r="BYY365" t="s">
        <v>9</v>
      </c>
      <c r="BYZ365" t="s">
        <v>9</v>
      </c>
      <c r="BZA365" t="s">
        <v>9</v>
      </c>
      <c r="BZB365" t="s">
        <v>9</v>
      </c>
      <c r="BZC365" t="s">
        <v>9</v>
      </c>
      <c r="BZD365" t="s">
        <v>9</v>
      </c>
      <c r="BZE365" s="1" t="s">
        <v>539</v>
      </c>
      <c r="BZF365" t="s">
        <v>12</v>
      </c>
      <c r="BZG365" t="s">
        <v>10</v>
      </c>
      <c r="BZH365">
        <v>0</v>
      </c>
      <c r="BZI365">
        <v>1</v>
      </c>
      <c r="BZJ365" t="s">
        <v>11</v>
      </c>
      <c r="BZK365" t="s">
        <v>9</v>
      </c>
      <c r="BZL365" t="s">
        <v>9</v>
      </c>
      <c r="BZM365" t="s">
        <v>9</v>
      </c>
      <c r="BZN365" t="s">
        <v>9</v>
      </c>
      <c r="BZO365" t="s">
        <v>9</v>
      </c>
      <c r="BZP365" t="s">
        <v>9</v>
      </c>
      <c r="BZQ365" t="s">
        <v>9</v>
      </c>
      <c r="BZR365" t="s">
        <v>9</v>
      </c>
      <c r="BZS365" t="s">
        <v>9</v>
      </c>
      <c r="BZT365" t="s">
        <v>9</v>
      </c>
      <c r="BZU365" s="1" t="s">
        <v>539</v>
      </c>
      <c r="BZV365" t="s">
        <v>12</v>
      </c>
      <c r="BZW365" t="s">
        <v>10</v>
      </c>
      <c r="BZX365">
        <v>0</v>
      </c>
      <c r="BZY365">
        <v>1</v>
      </c>
      <c r="BZZ365" t="s">
        <v>11</v>
      </c>
      <c r="CAA365" t="s">
        <v>9</v>
      </c>
      <c r="CAB365" t="s">
        <v>9</v>
      </c>
      <c r="CAC365" t="s">
        <v>9</v>
      </c>
      <c r="CAD365" t="s">
        <v>9</v>
      </c>
      <c r="CAE365" t="s">
        <v>9</v>
      </c>
      <c r="CAF365" t="s">
        <v>9</v>
      </c>
      <c r="CAG365" t="s">
        <v>9</v>
      </c>
      <c r="CAH365" t="s">
        <v>9</v>
      </c>
      <c r="CAI365" t="s">
        <v>9</v>
      </c>
      <c r="CAJ365" t="s">
        <v>9</v>
      </c>
      <c r="CAK365" s="1" t="s">
        <v>539</v>
      </c>
      <c r="CAL365" t="s">
        <v>12</v>
      </c>
      <c r="CAM365" t="s">
        <v>10</v>
      </c>
      <c r="CAN365">
        <v>0</v>
      </c>
      <c r="CAO365">
        <v>1</v>
      </c>
      <c r="CAP365" t="s">
        <v>11</v>
      </c>
      <c r="CAQ365" t="s">
        <v>9</v>
      </c>
      <c r="CAR365" t="s">
        <v>9</v>
      </c>
      <c r="CAS365" t="s">
        <v>9</v>
      </c>
      <c r="CAT365" t="s">
        <v>9</v>
      </c>
      <c r="CAU365" t="s">
        <v>9</v>
      </c>
      <c r="CAV365" t="s">
        <v>9</v>
      </c>
      <c r="CAW365" t="s">
        <v>9</v>
      </c>
      <c r="CAX365" t="s">
        <v>9</v>
      </c>
      <c r="CAY365" t="s">
        <v>9</v>
      </c>
      <c r="CAZ365" t="s">
        <v>9</v>
      </c>
      <c r="CBA365" s="1" t="s">
        <v>539</v>
      </c>
      <c r="CBB365" t="s">
        <v>12</v>
      </c>
      <c r="CBC365" t="s">
        <v>10</v>
      </c>
      <c r="CBD365">
        <v>0</v>
      </c>
      <c r="CBE365">
        <v>1</v>
      </c>
      <c r="CBF365" t="s">
        <v>11</v>
      </c>
      <c r="CBG365" t="s">
        <v>9</v>
      </c>
      <c r="CBH365" t="s">
        <v>9</v>
      </c>
      <c r="CBI365" t="s">
        <v>9</v>
      </c>
      <c r="CBJ365" t="s">
        <v>9</v>
      </c>
      <c r="CBK365" t="s">
        <v>9</v>
      </c>
      <c r="CBL365" t="s">
        <v>9</v>
      </c>
      <c r="CBM365" t="s">
        <v>9</v>
      </c>
      <c r="CBN365" t="s">
        <v>9</v>
      </c>
      <c r="CBO365" t="s">
        <v>9</v>
      </c>
      <c r="CBP365" t="s">
        <v>9</v>
      </c>
      <c r="CBQ365" s="1" t="s">
        <v>539</v>
      </c>
      <c r="CBR365" t="s">
        <v>12</v>
      </c>
      <c r="CBS365" t="s">
        <v>10</v>
      </c>
      <c r="CBT365">
        <v>0</v>
      </c>
      <c r="CBU365">
        <v>1</v>
      </c>
      <c r="CBV365" t="s">
        <v>11</v>
      </c>
      <c r="CBW365" t="s">
        <v>9</v>
      </c>
      <c r="CBX365" t="s">
        <v>9</v>
      </c>
      <c r="CBY365" t="s">
        <v>9</v>
      </c>
      <c r="CBZ365" t="s">
        <v>9</v>
      </c>
      <c r="CCA365" t="s">
        <v>9</v>
      </c>
      <c r="CCB365" t="s">
        <v>9</v>
      </c>
      <c r="CCC365" t="s">
        <v>9</v>
      </c>
      <c r="CCD365" t="s">
        <v>9</v>
      </c>
      <c r="CCE365" t="s">
        <v>9</v>
      </c>
      <c r="CCF365" t="s">
        <v>9</v>
      </c>
      <c r="CCG365" s="1" t="s">
        <v>539</v>
      </c>
      <c r="CCH365" t="s">
        <v>12</v>
      </c>
      <c r="CCI365" t="s">
        <v>10</v>
      </c>
      <c r="CCJ365">
        <v>0</v>
      </c>
      <c r="CCK365">
        <v>1</v>
      </c>
      <c r="CCL365" t="s">
        <v>11</v>
      </c>
      <c r="CCM365" t="s">
        <v>9</v>
      </c>
      <c r="CCN365" t="s">
        <v>9</v>
      </c>
      <c r="CCO365" t="s">
        <v>9</v>
      </c>
      <c r="CCP365" t="s">
        <v>9</v>
      </c>
      <c r="CCQ365" t="s">
        <v>9</v>
      </c>
      <c r="CCR365" t="s">
        <v>9</v>
      </c>
      <c r="CCS365" t="s">
        <v>9</v>
      </c>
      <c r="CCT365" t="s">
        <v>9</v>
      </c>
      <c r="CCU365" t="s">
        <v>9</v>
      </c>
      <c r="CCV365" t="s">
        <v>9</v>
      </c>
      <c r="CCW365" s="1" t="s">
        <v>539</v>
      </c>
      <c r="CCX365" t="s">
        <v>12</v>
      </c>
      <c r="CCY365" t="s">
        <v>10</v>
      </c>
      <c r="CCZ365">
        <v>0</v>
      </c>
      <c r="CDA365">
        <v>1</v>
      </c>
      <c r="CDB365" t="s">
        <v>11</v>
      </c>
      <c r="CDC365" t="s">
        <v>9</v>
      </c>
      <c r="CDD365" t="s">
        <v>9</v>
      </c>
      <c r="CDE365" t="s">
        <v>9</v>
      </c>
      <c r="CDF365" t="s">
        <v>9</v>
      </c>
      <c r="CDG365" t="s">
        <v>9</v>
      </c>
      <c r="CDH365" t="s">
        <v>9</v>
      </c>
      <c r="CDI365" t="s">
        <v>9</v>
      </c>
      <c r="CDJ365" t="s">
        <v>9</v>
      </c>
      <c r="CDK365" t="s">
        <v>9</v>
      </c>
      <c r="CDL365" t="s">
        <v>9</v>
      </c>
      <c r="CDM365" s="1" t="s">
        <v>539</v>
      </c>
      <c r="CDN365" t="s">
        <v>12</v>
      </c>
      <c r="CDO365" t="s">
        <v>10</v>
      </c>
      <c r="CDP365">
        <v>0</v>
      </c>
      <c r="CDQ365">
        <v>1</v>
      </c>
      <c r="CDR365" t="s">
        <v>11</v>
      </c>
      <c r="CDS365" t="s">
        <v>9</v>
      </c>
      <c r="CDT365" t="s">
        <v>9</v>
      </c>
      <c r="CDU365" t="s">
        <v>9</v>
      </c>
      <c r="CDV365" t="s">
        <v>9</v>
      </c>
      <c r="CDW365" t="s">
        <v>9</v>
      </c>
      <c r="CDX365" t="s">
        <v>9</v>
      </c>
      <c r="CDY365" t="s">
        <v>9</v>
      </c>
      <c r="CDZ365" t="s">
        <v>9</v>
      </c>
      <c r="CEA365" t="s">
        <v>9</v>
      </c>
      <c r="CEB365" t="s">
        <v>9</v>
      </c>
      <c r="CEC365" s="1" t="s">
        <v>539</v>
      </c>
      <c r="CED365" t="s">
        <v>12</v>
      </c>
      <c r="CEE365" t="s">
        <v>10</v>
      </c>
      <c r="CEF365">
        <v>0</v>
      </c>
      <c r="CEG365">
        <v>1</v>
      </c>
      <c r="CEH365" t="s">
        <v>11</v>
      </c>
      <c r="CEI365" t="s">
        <v>9</v>
      </c>
      <c r="CEJ365" t="s">
        <v>9</v>
      </c>
      <c r="CEK365" t="s">
        <v>9</v>
      </c>
      <c r="CEL365" t="s">
        <v>9</v>
      </c>
      <c r="CEM365" t="s">
        <v>9</v>
      </c>
      <c r="CEN365" t="s">
        <v>9</v>
      </c>
      <c r="CEO365" t="s">
        <v>9</v>
      </c>
      <c r="CEP365" t="s">
        <v>9</v>
      </c>
      <c r="CEQ365" t="s">
        <v>9</v>
      </c>
      <c r="CER365" t="s">
        <v>9</v>
      </c>
      <c r="CES365" s="1" t="s">
        <v>539</v>
      </c>
      <c r="CET365" t="s">
        <v>12</v>
      </c>
      <c r="CEU365" t="s">
        <v>10</v>
      </c>
      <c r="CEV365">
        <v>0</v>
      </c>
      <c r="CEW365">
        <v>1</v>
      </c>
      <c r="CEX365" t="s">
        <v>11</v>
      </c>
      <c r="CEY365" t="s">
        <v>9</v>
      </c>
      <c r="CEZ365" t="s">
        <v>9</v>
      </c>
      <c r="CFA365" t="s">
        <v>9</v>
      </c>
      <c r="CFB365" t="s">
        <v>9</v>
      </c>
      <c r="CFC365" t="s">
        <v>9</v>
      </c>
      <c r="CFD365" t="s">
        <v>9</v>
      </c>
      <c r="CFE365" t="s">
        <v>9</v>
      </c>
      <c r="CFF365" t="s">
        <v>9</v>
      </c>
      <c r="CFG365" t="s">
        <v>9</v>
      </c>
      <c r="CFH365" t="s">
        <v>9</v>
      </c>
      <c r="CFI365" s="1" t="s">
        <v>539</v>
      </c>
      <c r="CFJ365" t="s">
        <v>12</v>
      </c>
      <c r="CFK365" t="s">
        <v>10</v>
      </c>
      <c r="CFL365">
        <v>0</v>
      </c>
      <c r="CFM365">
        <v>1</v>
      </c>
      <c r="CFN365" t="s">
        <v>11</v>
      </c>
      <c r="CFO365" t="s">
        <v>9</v>
      </c>
      <c r="CFP365" t="s">
        <v>9</v>
      </c>
      <c r="CFQ365" t="s">
        <v>9</v>
      </c>
      <c r="CFR365" t="s">
        <v>9</v>
      </c>
      <c r="CFS365" t="s">
        <v>9</v>
      </c>
      <c r="CFT365" t="s">
        <v>9</v>
      </c>
      <c r="CFU365" t="s">
        <v>9</v>
      </c>
      <c r="CFV365" t="s">
        <v>9</v>
      </c>
      <c r="CFW365" t="s">
        <v>9</v>
      </c>
      <c r="CFX365" t="s">
        <v>9</v>
      </c>
      <c r="CFY365" s="1" t="s">
        <v>539</v>
      </c>
      <c r="CFZ365" t="s">
        <v>12</v>
      </c>
      <c r="CGA365" t="s">
        <v>10</v>
      </c>
      <c r="CGB365">
        <v>0</v>
      </c>
      <c r="CGC365">
        <v>1</v>
      </c>
      <c r="CGD365" t="s">
        <v>11</v>
      </c>
      <c r="CGE365" t="s">
        <v>9</v>
      </c>
      <c r="CGF365" t="s">
        <v>9</v>
      </c>
      <c r="CGG365" t="s">
        <v>9</v>
      </c>
      <c r="CGH365" t="s">
        <v>9</v>
      </c>
      <c r="CGI365" t="s">
        <v>9</v>
      </c>
      <c r="CGJ365" t="s">
        <v>9</v>
      </c>
      <c r="CGK365" t="s">
        <v>9</v>
      </c>
      <c r="CGL365" t="s">
        <v>9</v>
      </c>
      <c r="CGM365" t="s">
        <v>9</v>
      </c>
      <c r="CGN365" t="s">
        <v>9</v>
      </c>
      <c r="CGO365" s="1" t="s">
        <v>539</v>
      </c>
      <c r="CGP365" t="s">
        <v>12</v>
      </c>
      <c r="CGQ365" t="s">
        <v>10</v>
      </c>
      <c r="CGR365">
        <v>0</v>
      </c>
      <c r="CGS365">
        <v>1</v>
      </c>
      <c r="CGT365" t="s">
        <v>11</v>
      </c>
      <c r="CGU365" t="s">
        <v>9</v>
      </c>
      <c r="CGV365" t="s">
        <v>9</v>
      </c>
      <c r="CGW365" t="s">
        <v>9</v>
      </c>
      <c r="CGX365" t="s">
        <v>9</v>
      </c>
      <c r="CGY365" t="s">
        <v>9</v>
      </c>
      <c r="CGZ365" t="s">
        <v>9</v>
      </c>
      <c r="CHA365" t="s">
        <v>9</v>
      </c>
      <c r="CHB365" t="s">
        <v>9</v>
      </c>
      <c r="CHC365" t="s">
        <v>9</v>
      </c>
      <c r="CHD365" t="s">
        <v>9</v>
      </c>
      <c r="CHE365" s="1" t="s">
        <v>539</v>
      </c>
      <c r="CHF365" t="s">
        <v>12</v>
      </c>
      <c r="CHG365" t="s">
        <v>10</v>
      </c>
      <c r="CHH365">
        <v>0</v>
      </c>
      <c r="CHI365">
        <v>1</v>
      </c>
      <c r="CHJ365" t="s">
        <v>11</v>
      </c>
      <c r="CHK365" t="s">
        <v>9</v>
      </c>
      <c r="CHL365" t="s">
        <v>9</v>
      </c>
      <c r="CHM365" t="s">
        <v>9</v>
      </c>
      <c r="CHN365" t="s">
        <v>9</v>
      </c>
      <c r="CHO365" t="s">
        <v>9</v>
      </c>
      <c r="CHP365" t="s">
        <v>9</v>
      </c>
      <c r="CHQ365" t="s">
        <v>9</v>
      </c>
      <c r="CHR365" t="s">
        <v>9</v>
      </c>
      <c r="CHS365" t="s">
        <v>9</v>
      </c>
      <c r="CHT365" t="s">
        <v>9</v>
      </c>
      <c r="CHU365" s="1" t="s">
        <v>539</v>
      </c>
      <c r="CHV365" t="s">
        <v>12</v>
      </c>
      <c r="CHW365" t="s">
        <v>10</v>
      </c>
      <c r="CHX365">
        <v>0</v>
      </c>
      <c r="CHY365">
        <v>1</v>
      </c>
      <c r="CHZ365" t="s">
        <v>11</v>
      </c>
      <c r="CIA365" t="s">
        <v>9</v>
      </c>
      <c r="CIB365" t="s">
        <v>9</v>
      </c>
      <c r="CIC365" t="s">
        <v>9</v>
      </c>
      <c r="CID365" t="s">
        <v>9</v>
      </c>
      <c r="CIE365" t="s">
        <v>9</v>
      </c>
      <c r="CIF365" t="s">
        <v>9</v>
      </c>
      <c r="CIG365" t="s">
        <v>9</v>
      </c>
      <c r="CIH365" t="s">
        <v>9</v>
      </c>
      <c r="CII365" t="s">
        <v>9</v>
      </c>
      <c r="CIJ365" t="s">
        <v>9</v>
      </c>
      <c r="CIK365" s="1" t="s">
        <v>539</v>
      </c>
      <c r="CIL365" t="s">
        <v>12</v>
      </c>
      <c r="CIM365" t="s">
        <v>10</v>
      </c>
      <c r="CIN365">
        <v>0</v>
      </c>
      <c r="CIO365">
        <v>1</v>
      </c>
      <c r="CIP365" t="s">
        <v>11</v>
      </c>
      <c r="CIQ365" t="s">
        <v>9</v>
      </c>
      <c r="CIR365" t="s">
        <v>9</v>
      </c>
      <c r="CIS365" t="s">
        <v>9</v>
      </c>
      <c r="CIT365" t="s">
        <v>9</v>
      </c>
      <c r="CIU365" t="s">
        <v>9</v>
      </c>
      <c r="CIV365" t="s">
        <v>9</v>
      </c>
      <c r="CIW365" t="s">
        <v>9</v>
      </c>
      <c r="CIX365" t="s">
        <v>9</v>
      </c>
      <c r="CIY365" t="s">
        <v>9</v>
      </c>
      <c r="CIZ365" t="s">
        <v>9</v>
      </c>
      <c r="CJA365" s="1" t="s">
        <v>539</v>
      </c>
      <c r="CJB365" t="s">
        <v>12</v>
      </c>
      <c r="CJC365" t="s">
        <v>10</v>
      </c>
      <c r="CJD365">
        <v>0</v>
      </c>
      <c r="CJE365">
        <v>1</v>
      </c>
      <c r="CJF365" t="s">
        <v>11</v>
      </c>
      <c r="CJG365" t="s">
        <v>9</v>
      </c>
      <c r="CJH365" t="s">
        <v>9</v>
      </c>
      <c r="CJI365" t="s">
        <v>9</v>
      </c>
      <c r="CJJ365" t="s">
        <v>9</v>
      </c>
      <c r="CJK365" t="s">
        <v>9</v>
      </c>
      <c r="CJL365" t="s">
        <v>9</v>
      </c>
      <c r="CJM365" t="s">
        <v>9</v>
      </c>
      <c r="CJN365" t="s">
        <v>9</v>
      </c>
      <c r="CJO365" t="s">
        <v>9</v>
      </c>
      <c r="CJP365" t="s">
        <v>9</v>
      </c>
      <c r="CJQ365" s="1" t="s">
        <v>539</v>
      </c>
      <c r="CJR365" t="s">
        <v>12</v>
      </c>
      <c r="CJS365" t="s">
        <v>10</v>
      </c>
      <c r="CJT365">
        <v>0</v>
      </c>
      <c r="CJU365">
        <v>1</v>
      </c>
      <c r="CJV365" t="s">
        <v>11</v>
      </c>
      <c r="CJW365" t="s">
        <v>9</v>
      </c>
      <c r="CJX365" t="s">
        <v>9</v>
      </c>
      <c r="CJY365" t="s">
        <v>9</v>
      </c>
      <c r="CJZ365" t="s">
        <v>9</v>
      </c>
      <c r="CKA365" t="s">
        <v>9</v>
      </c>
      <c r="CKB365" t="s">
        <v>9</v>
      </c>
      <c r="CKC365" t="s">
        <v>9</v>
      </c>
      <c r="CKD365" t="s">
        <v>9</v>
      </c>
      <c r="CKE365" t="s">
        <v>9</v>
      </c>
      <c r="CKF365" t="s">
        <v>9</v>
      </c>
      <c r="CKG365" s="1" t="s">
        <v>539</v>
      </c>
      <c r="CKH365" t="s">
        <v>12</v>
      </c>
      <c r="CKI365" t="s">
        <v>10</v>
      </c>
      <c r="CKJ365">
        <v>0</v>
      </c>
      <c r="CKK365">
        <v>1</v>
      </c>
      <c r="CKL365" t="s">
        <v>11</v>
      </c>
      <c r="CKM365" t="s">
        <v>9</v>
      </c>
      <c r="CKN365" t="s">
        <v>9</v>
      </c>
      <c r="CKO365" t="s">
        <v>9</v>
      </c>
      <c r="CKP365" t="s">
        <v>9</v>
      </c>
      <c r="CKQ365" t="s">
        <v>9</v>
      </c>
      <c r="CKR365" t="s">
        <v>9</v>
      </c>
      <c r="CKS365" t="s">
        <v>9</v>
      </c>
      <c r="CKT365" t="s">
        <v>9</v>
      </c>
      <c r="CKU365" t="s">
        <v>9</v>
      </c>
      <c r="CKV365" t="s">
        <v>9</v>
      </c>
      <c r="CKW365" s="1" t="s">
        <v>539</v>
      </c>
      <c r="CKX365" t="s">
        <v>12</v>
      </c>
      <c r="CKY365" t="s">
        <v>10</v>
      </c>
      <c r="CKZ365">
        <v>0</v>
      </c>
      <c r="CLA365">
        <v>1</v>
      </c>
      <c r="CLB365" t="s">
        <v>11</v>
      </c>
      <c r="CLC365" t="s">
        <v>9</v>
      </c>
      <c r="CLD365" t="s">
        <v>9</v>
      </c>
      <c r="CLE365" t="s">
        <v>9</v>
      </c>
      <c r="CLF365" t="s">
        <v>9</v>
      </c>
      <c r="CLG365" t="s">
        <v>9</v>
      </c>
      <c r="CLH365" t="s">
        <v>9</v>
      </c>
      <c r="CLI365" t="s">
        <v>9</v>
      </c>
      <c r="CLJ365" t="s">
        <v>9</v>
      </c>
      <c r="CLK365" t="s">
        <v>9</v>
      </c>
      <c r="CLL365" t="s">
        <v>9</v>
      </c>
      <c r="CLM365" s="1" t="s">
        <v>539</v>
      </c>
      <c r="CLN365" t="s">
        <v>12</v>
      </c>
      <c r="CLO365" t="s">
        <v>10</v>
      </c>
      <c r="CLP365">
        <v>0</v>
      </c>
      <c r="CLQ365">
        <v>1</v>
      </c>
      <c r="CLR365" t="s">
        <v>11</v>
      </c>
      <c r="CLS365" t="s">
        <v>9</v>
      </c>
      <c r="CLT365" t="s">
        <v>9</v>
      </c>
      <c r="CLU365" t="s">
        <v>9</v>
      </c>
      <c r="CLV365" t="s">
        <v>9</v>
      </c>
      <c r="CLW365" t="s">
        <v>9</v>
      </c>
      <c r="CLX365" t="s">
        <v>9</v>
      </c>
      <c r="CLY365" t="s">
        <v>9</v>
      </c>
      <c r="CLZ365" t="s">
        <v>9</v>
      </c>
      <c r="CMA365" t="s">
        <v>9</v>
      </c>
      <c r="CMB365" t="s">
        <v>9</v>
      </c>
      <c r="CMC365" s="1" t="s">
        <v>539</v>
      </c>
      <c r="CMD365" t="s">
        <v>12</v>
      </c>
      <c r="CME365" t="s">
        <v>10</v>
      </c>
      <c r="CMF365">
        <v>0</v>
      </c>
      <c r="CMG365">
        <v>1</v>
      </c>
      <c r="CMH365" t="s">
        <v>11</v>
      </c>
      <c r="CMI365" t="s">
        <v>9</v>
      </c>
      <c r="CMJ365" t="s">
        <v>9</v>
      </c>
      <c r="CMK365" t="s">
        <v>9</v>
      </c>
      <c r="CML365" t="s">
        <v>9</v>
      </c>
      <c r="CMM365" t="s">
        <v>9</v>
      </c>
      <c r="CMN365" t="s">
        <v>9</v>
      </c>
      <c r="CMO365" t="s">
        <v>9</v>
      </c>
      <c r="CMP365" t="s">
        <v>9</v>
      </c>
      <c r="CMQ365" t="s">
        <v>9</v>
      </c>
      <c r="CMR365" t="s">
        <v>9</v>
      </c>
      <c r="CMS365" s="1" t="s">
        <v>539</v>
      </c>
      <c r="CMT365" t="s">
        <v>12</v>
      </c>
      <c r="CMU365" t="s">
        <v>10</v>
      </c>
      <c r="CMV365">
        <v>0</v>
      </c>
      <c r="CMW365">
        <v>1</v>
      </c>
      <c r="CMX365" t="s">
        <v>11</v>
      </c>
      <c r="CMY365" t="s">
        <v>9</v>
      </c>
      <c r="CMZ365" t="s">
        <v>9</v>
      </c>
      <c r="CNA365" t="s">
        <v>9</v>
      </c>
      <c r="CNB365" t="s">
        <v>9</v>
      </c>
      <c r="CNC365" t="s">
        <v>9</v>
      </c>
      <c r="CND365" t="s">
        <v>9</v>
      </c>
      <c r="CNE365" t="s">
        <v>9</v>
      </c>
      <c r="CNF365" t="s">
        <v>9</v>
      </c>
      <c r="CNG365" t="s">
        <v>9</v>
      </c>
      <c r="CNH365" t="s">
        <v>9</v>
      </c>
      <c r="CNI365" s="1" t="s">
        <v>539</v>
      </c>
      <c r="CNJ365" t="s">
        <v>12</v>
      </c>
      <c r="CNK365" t="s">
        <v>10</v>
      </c>
      <c r="CNL365">
        <v>0</v>
      </c>
      <c r="CNM365">
        <v>1</v>
      </c>
      <c r="CNN365" t="s">
        <v>11</v>
      </c>
      <c r="CNO365" t="s">
        <v>9</v>
      </c>
      <c r="CNP365" t="s">
        <v>9</v>
      </c>
      <c r="CNQ365" t="s">
        <v>9</v>
      </c>
      <c r="CNR365" t="s">
        <v>9</v>
      </c>
      <c r="CNS365" t="s">
        <v>9</v>
      </c>
      <c r="CNT365" t="s">
        <v>9</v>
      </c>
      <c r="CNU365" t="s">
        <v>9</v>
      </c>
      <c r="CNV365" t="s">
        <v>9</v>
      </c>
      <c r="CNW365" t="s">
        <v>9</v>
      </c>
      <c r="CNX365" t="s">
        <v>9</v>
      </c>
      <c r="CNY365" s="1" t="s">
        <v>539</v>
      </c>
      <c r="CNZ365" t="s">
        <v>12</v>
      </c>
      <c r="COA365" t="s">
        <v>10</v>
      </c>
      <c r="COB365">
        <v>0</v>
      </c>
      <c r="COC365">
        <v>1</v>
      </c>
      <c r="COD365" t="s">
        <v>11</v>
      </c>
      <c r="COE365" t="s">
        <v>9</v>
      </c>
      <c r="COF365" t="s">
        <v>9</v>
      </c>
      <c r="COG365" t="s">
        <v>9</v>
      </c>
      <c r="COH365" t="s">
        <v>9</v>
      </c>
      <c r="COI365" t="s">
        <v>9</v>
      </c>
      <c r="COJ365" t="s">
        <v>9</v>
      </c>
      <c r="COK365" t="s">
        <v>9</v>
      </c>
      <c r="COL365" t="s">
        <v>9</v>
      </c>
      <c r="COM365" t="s">
        <v>9</v>
      </c>
      <c r="CON365" t="s">
        <v>9</v>
      </c>
      <c r="COO365" s="1" t="s">
        <v>539</v>
      </c>
      <c r="COP365" t="s">
        <v>12</v>
      </c>
      <c r="COQ365" t="s">
        <v>10</v>
      </c>
      <c r="COR365">
        <v>0</v>
      </c>
      <c r="COS365">
        <v>1</v>
      </c>
      <c r="COT365" t="s">
        <v>11</v>
      </c>
      <c r="COU365" t="s">
        <v>9</v>
      </c>
      <c r="COV365" t="s">
        <v>9</v>
      </c>
      <c r="COW365" t="s">
        <v>9</v>
      </c>
      <c r="COX365" t="s">
        <v>9</v>
      </c>
      <c r="COY365" t="s">
        <v>9</v>
      </c>
      <c r="COZ365" t="s">
        <v>9</v>
      </c>
      <c r="CPA365" t="s">
        <v>9</v>
      </c>
      <c r="CPB365" t="s">
        <v>9</v>
      </c>
      <c r="CPC365" t="s">
        <v>9</v>
      </c>
      <c r="CPD365" t="s">
        <v>9</v>
      </c>
      <c r="CPE365" s="1" t="s">
        <v>539</v>
      </c>
      <c r="CPF365" t="s">
        <v>12</v>
      </c>
      <c r="CPG365" t="s">
        <v>10</v>
      </c>
      <c r="CPH365">
        <v>0</v>
      </c>
      <c r="CPI365">
        <v>1</v>
      </c>
      <c r="CPJ365" t="s">
        <v>11</v>
      </c>
      <c r="CPK365" t="s">
        <v>9</v>
      </c>
      <c r="CPL365" t="s">
        <v>9</v>
      </c>
      <c r="CPM365" t="s">
        <v>9</v>
      </c>
      <c r="CPN365" t="s">
        <v>9</v>
      </c>
      <c r="CPO365" t="s">
        <v>9</v>
      </c>
      <c r="CPP365" t="s">
        <v>9</v>
      </c>
      <c r="CPQ365" t="s">
        <v>9</v>
      </c>
      <c r="CPR365" t="s">
        <v>9</v>
      </c>
      <c r="CPS365" t="s">
        <v>9</v>
      </c>
      <c r="CPT365" t="s">
        <v>9</v>
      </c>
      <c r="CPU365" s="1" t="s">
        <v>539</v>
      </c>
      <c r="CPV365" t="s">
        <v>12</v>
      </c>
      <c r="CPW365" t="s">
        <v>10</v>
      </c>
      <c r="CPX365">
        <v>0</v>
      </c>
      <c r="CPY365">
        <v>1</v>
      </c>
      <c r="CPZ365" t="s">
        <v>11</v>
      </c>
      <c r="CQA365" t="s">
        <v>9</v>
      </c>
      <c r="CQB365" t="s">
        <v>9</v>
      </c>
      <c r="CQC365" t="s">
        <v>9</v>
      </c>
      <c r="CQD365" t="s">
        <v>9</v>
      </c>
      <c r="CQE365" t="s">
        <v>9</v>
      </c>
      <c r="CQF365" t="s">
        <v>9</v>
      </c>
      <c r="CQG365" t="s">
        <v>9</v>
      </c>
      <c r="CQH365" t="s">
        <v>9</v>
      </c>
      <c r="CQI365" t="s">
        <v>9</v>
      </c>
      <c r="CQJ365" t="s">
        <v>9</v>
      </c>
      <c r="CQK365" s="1" t="s">
        <v>539</v>
      </c>
      <c r="CQL365" t="s">
        <v>12</v>
      </c>
      <c r="CQM365" t="s">
        <v>10</v>
      </c>
      <c r="CQN365">
        <v>0</v>
      </c>
      <c r="CQO365">
        <v>1</v>
      </c>
      <c r="CQP365" t="s">
        <v>11</v>
      </c>
      <c r="CQQ365" t="s">
        <v>9</v>
      </c>
      <c r="CQR365" t="s">
        <v>9</v>
      </c>
      <c r="CQS365" t="s">
        <v>9</v>
      </c>
      <c r="CQT365" t="s">
        <v>9</v>
      </c>
      <c r="CQU365" t="s">
        <v>9</v>
      </c>
      <c r="CQV365" t="s">
        <v>9</v>
      </c>
      <c r="CQW365" t="s">
        <v>9</v>
      </c>
      <c r="CQX365" t="s">
        <v>9</v>
      </c>
      <c r="CQY365" t="s">
        <v>9</v>
      </c>
      <c r="CQZ365" t="s">
        <v>9</v>
      </c>
      <c r="CRA365" s="1" t="s">
        <v>539</v>
      </c>
      <c r="CRB365" t="s">
        <v>12</v>
      </c>
      <c r="CRC365" t="s">
        <v>10</v>
      </c>
      <c r="CRD365">
        <v>0</v>
      </c>
      <c r="CRE365">
        <v>1</v>
      </c>
      <c r="CRF365" t="s">
        <v>11</v>
      </c>
      <c r="CRG365" t="s">
        <v>9</v>
      </c>
      <c r="CRH365" t="s">
        <v>9</v>
      </c>
      <c r="CRI365" t="s">
        <v>9</v>
      </c>
      <c r="CRJ365" t="s">
        <v>9</v>
      </c>
      <c r="CRK365" t="s">
        <v>9</v>
      </c>
      <c r="CRL365" t="s">
        <v>9</v>
      </c>
      <c r="CRM365" t="s">
        <v>9</v>
      </c>
      <c r="CRN365" t="s">
        <v>9</v>
      </c>
      <c r="CRO365" t="s">
        <v>9</v>
      </c>
      <c r="CRP365" t="s">
        <v>9</v>
      </c>
      <c r="CRQ365" s="1" t="s">
        <v>539</v>
      </c>
      <c r="CRR365" t="s">
        <v>12</v>
      </c>
      <c r="CRS365" t="s">
        <v>10</v>
      </c>
      <c r="CRT365">
        <v>0</v>
      </c>
      <c r="CRU365">
        <v>1</v>
      </c>
      <c r="CRV365" t="s">
        <v>11</v>
      </c>
      <c r="CRW365" t="s">
        <v>9</v>
      </c>
      <c r="CRX365" t="s">
        <v>9</v>
      </c>
      <c r="CRY365" t="s">
        <v>9</v>
      </c>
      <c r="CRZ365" t="s">
        <v>9</v>
      </c>
      <c r="CSA365" t="s">
        <v>9</v>
      </c>
      <c r="CSB365" t="s">
        <v>9</v>
      </c>
      <c r="CSC365" t="s">
        <v>9</v>
      </c>
      <c r="CSD365" t="s">
        <v>9</v>
      </c>
      <c r="CSE365" t="s">
        <v>9</v>
      </c>
      <c r="CSF365" t="s">
        <v>9</v>
      </c>
      <c r="CSG365" s="1" t="s">
        <v>539</v>
      </c>
      <c r="CSH365" t="s">
        <v>12</v>
      </c>
      <c r="CSI365" t="s">
        <v>10</v>
      </c>
      <c r="CSJ365">
        <v>0</v>
      </c>
      <c r="CSK365">
        <v>1</v>
      </c>
      <c r="CSL365" t="s">
        <v>11</v>
      </c>
      <c r="CSM365" t="s">
        <v>9</v>
      </c>
      <c r="CSN365" t="s">
        <v>9</v>
      </c>
      <c r="CSO365" t="s">
        <v>9</v>
      </c>
      <c r="CSP365" t="s">
        <v>9</v>
      </c>
      <c r="CSQ365" t="s">
        <v>9</v>
      </c>
      <c r="CSR365" t="s">
        <v>9</v>
      </c>
      <c r="CSS365" t="s">
        <v>9</v>
      </c>
      <c r="CST365" t="s">
        <v>9</v>
      </c>
      <c r="CSU365" t="s">
        <v>9</v>
      </c>
      <c r="CSV365" t="s">
        <v>9</v>
      </c>
      <c r="CSW365" s="1" t="s">
        <v>539</v>
      </c>
      <c r="CSX365" t="s">
        <v>12</v>
      </c>
      <c r="CSY365" t="s">
        <v>10</v>
      </c>
      <c r="CSZ365">
        <v>0</v>
      </c>
      <c r="CTA365">
        <v>1</v>
      </c>
      <c r="CTB365" t="s">
        <v>11</v>
      </c>
      <c r="CTC365" t="s">
        <v>9</v>
      </c>
      <c r="CTD365" t="s">
        <v>9</v>
      </c>
      <c r="CTE365" t="s">
        <v>9</v>
      </c>
      <c r="CTF365" t="s">
        <v>9</v>
      </c>
      <c r="CTG365" t="s">
        <v>9</v>
      </c>
      <c r="CTH365" t="s">
        <v>9</v>
      </c>
      <c r="CTI365" t="s">
        <v>9</v>
      </c>
      <c r="CTJ365" t="s">
        <v>9</v>
      </c>
      <c r="CTK365" t="s">
        <v>9</v>
      </c>
      <c r="CTL365" t="s">
        <v>9</v>
      </c>
      <c r="CTM365" s="1" t="s">
        <v>539</v>
      </c>
      <c r="CTN365" t="s">
        <v>12</v>
      </c>
      <c r="CTO365" t="s">
        <v>10</v>
      </c>
      <c r="CTP365">
        <v>0</v>
      </c>
      <c r="CTQ365">
        <v>1</v>
      </c>
      <c r="CTR365" t="s">
        <v>11</v>
      </c>
      <c r="CTS365" t="s">
        <v>9</v>
      </c>
      <c r="CTT365" t="s">
        <v>9</v>
      </c>
      <c r="CTU365" t="s">
        <v>9</v>
      </c>
      <c r="CTV365" t="s">
        <v>9</v>
      </c>
      <c r="CTW365" t="s">
        <v>9</v>
      </c>
      <c r="CTX365" t="s">
        <v>9</v>
      </c>
      <c r="CTY365" t="s">
        <v>9</v>
      </c>
      <c r="CTZ365" t="s">
        <v>9</v>
      </c>
      <c r="CUA365" t="s">
        <v>9</v>
      </c>
      <c r="CUB365" t="s">
        <v>9</v>
      </c>
      <c r="CUC365" s="1" t="s">
        <v>539</v>
      </c>
      <c r="CUD365" t="s">
        <v>12</v>
      </c>
      <c r="CUE365" t="s">
        <v>10</v>
      </c>
      <c r="CUF365">
        <v>0</v>
      </c>
      <c r="CUG365">
        <v>1</v>
      </c>
      <c r="CUH365" t="s">
        <v>11</v>
      </c>
      <c r="CUI365" t="s">
        <v>9</v>
      </c>
      <c r="CUJ365" t="s">
        <v>9</v>
      </c>
      <c r="CUK365" t="s">
        <v>9</v>
      </c>
      <c r="CUL365" t="s">
        <v>9</v>
      </c>
      <c r="CUM365" t="s">
        <v>9</v>
      </c>
      <c r="CUN365" t="s">
        <v>9</v>
      </c>
      <c r="CUO365" t="s">
        <v>9</v>
      </c>
      <c r="CUP365" t="s">
        <v>9</v>
      </c>
      <c r="CUQ365" t="s">
        <v>9</v>
      </c>
      <c r="CUR365" t="s">
        <v>9</v>
      </c>
      <c r="CUS365" s="1" t="s">
        <v>539</v>
      </c>
      <c r="CUT365" t="s">
        <v>12</v>
      </c>
      <c r="CUU365" t="s">
        <v>10</v>
      </c>
      <c r="CUV365">
        <v>0</v>
      </c>
      <c r="CUW365">
        <v>1</v>
      </c>
      <c r="CUX365" t="s">
        <v>11</v>
      </c>
      <c r="CUY365" t="s">
        <v>9</v>
      </c>
      <c r="CUZ365" t="s">
        <v>9</v>
      </c>
      <c r="CVA365" t="s">
        <v>9</v>
      </c>
      <c r="CVB365" t="s">
        <v>9</v>
      </c>
      <c r="CVC365" t="s">
        <v>9</v>
      </c>
      <c r="CVD365" t="s">
        <v>9</v>
      </c>
      <c r="CVE365" t="s">
        <v>9</v>
      </c>
      <c r="CVF365" t="s">
        <v>9</v>
      </c>
      <c r="CVG365" t="s">
        <v>9</v>
      </c>
      <c r="CVH365" t="s">
        <v>9</v>
      </c>
      <c r="CVI365" s="1" t="s">
        <v>539</v>
      </c>
      <c r="CVJ365" t="s">
        <v>12</v>
      </c>
      <c r="CVK365" t="s">
        <v>10</v>
      </c>
      <c r="CVL365">
        <v>0</v>
      </c>
      <c r="CVM365">
        <v>1</v>
      </c>
      <c r="CVN365" t="s">
        <v>11</v>
      </c>
      <c r="CVO365" t="s">
        <v>9</v>
      </c>
      <c r="CVP365" t="s">
        <v>9</v>
      </c>
      <c r="CVQ365" t="s">
        <v>9</v>
      </c>
      <c r="CVR365" t="s">
        <v>9</v>
      </c>
      <c r="CVS365" t="s">
        <v>9</v>
      </c>
      <c r="CVT365" t="s">
        <v>9</v>
      </c>
      <c r="CVU365" t="s">
        <v>9</v>
      </c>
      <c r="CVV365" t="s">
        <v>9</v>
      </c>
      <c r="CVW365" t="s">
        <v>9</v>
      </c>
      <c r="CVX365" t="s">
        <v>9</v>
      </c>
      <c r="CVY365" s="1" t="s">
        <v>539</v>
      </c>
      <c r="CVZ365" t="s">
        <v>12</v>
      </c>
      <c r="CWA365" t="s">
        <v>10</v>
      </c>
      <c r="CWB365">
        <v>0</v>
      </c>
      <c r="CWC365">
        <v>1</v>
      </c>
      <c r="CWD365" t="s">
        <v>11</v>
      </c>
      <c r="CWE365" t="s">
        <v>9</v>
      </c>
      <c r="CWF365" t="s">
        <v>9</v>
      </c>
      <c r="CWG365" t="s">
        <v>9</v>
      </c>
      <c r="CWH365" t="s">
        <v>9</v>
      </c>
      <c r="CWI365" t="s">
        <v>9</v>
      </c>
      <c r="CWJ365" t="s">
        <v>9</v>
      </c>
      <c r="CWK365" t="s">
        <v>9</v>
      </c>
      <c r="CWL365" t="s">
        <v>9</v>
      </c>
      <c r="CWM365" t="s">
        <v>9</v>
      </c>
      <c r="CWN365" t="s">
        <v>9</v>
      </c>
      <c r="CWO365" s="1" t="s">
        <v>539</v>
      </c>
      <c r="CWP365" t="s">
        <v>12</v>
      </c>
      <c r="CWQ365" t="s">
        <v>10</v>
      </c>
      <c r="CWR365">
        <v>0</v>
      </c>
      <c r="CWS365">
        <v>1</v>
      </c>
      <c r="CWT365" t="s">
        <v>11</v>
      </c>
      <c r="CWU365" t="s">
        <v>9</v>
      </c>
      <c r="CWV365" t="s">
        <v>9</v>
      </c>
      <c r="CWW365" t="s">
        <v>9</v>
      </c>
      <c r="CWX365" t="s">
        <v>9</v>
      </c>
      <c r="CWY365" t="s">
        <v>9</v>
      </c>
      <c r="CWZ365" t="s">
        <v>9</v>
      </c>
      <c r="CXA365" t="s">
        <v>9</v>
      </c>
      <c r="CXB365" t="s">
        <v>9</v>
      </c>
      <c r="CXC365" t="s">
        <v>9</v>
      </c>
      <c r="CXD365" t="s">
        <v>9</v>
      </c>
      <c r="CXE365" s="1" t="s">
        <v>539</v>
      </c>
      <c r="CXF365" t="s">
        <v>12</v>
      </c>
      <c r="CXG365" t="s">
        <v>10</v>
      </c>
      <c r="CXH365">
        <v>0</v>
      </c>
      <c r="CXI365">
        <v>1</v>
      </c>
      <c r="CXJ365" t="s">
        <v>11</v>
      </c>
      <c r="CXK365" t="s">
        <v>9</v>
      </c>
      <c r="CXL365" t="s">
        <v>9</v>
      </c>
      <c r="CXM365" t="s">
        <v>9</v>
      </c>
      <c r="CXN365" t="s">
        <v>9</v>
      </c>
      <c r="CXO365" t="s">
        <v>9</v>
      </c>
      <c r="CXP365" t="s">
        <v>9</v>
      </c>
      <c r="CXQ365" t="s">
        <v>9</v>
      </c>
      <c r="CXR365" t="s">
        <v>9</v>
      </c>
      <c r="CXS365" t="s">
        <v>9</v>
      </c>
      <c r="CXT365" t="s">
        <v>9</v>
      </c>
      <c r="CXU365" s="1" t="s">
        <v>539</v>
      </c>
      <c r="CXV365" t="s">
        <v>12</v>
      </c>
      <c r="CXW365" t="s">
        <v>10</v>
      </c>
      <c r="CXX365">
        <v>0</v>
      </c>
      <c r="CXY365">
        <v>1</v>
      </c>
      <c r="CXZ365" t="s">
        <v>11</v>
      </c>
      <c r="CYA365" t="s">
        <v>9</v>
      </c>
      <c r="CYB365" t="s">
        <v>9</v>
      </c>
      <c r="CYC365" t="s">
        <v>9</v>
      </c>
      <c r="CYD365" t="s">
        <v>9</v>
      </c>
      <c r="CYE365" t="s">
        <v>9</v>
      </c>
      <c r="CYF365" t="s">
        <v>9</v>
      </c>
      <c r="CYG365" t="s">
        <v>9</v>
      </c>
      <c r="CYH365" t="s">
        <v>9</v>
      </c>
      <c r="CYI365" t="s">
        <v>9</v>
      </c>
      <c r="CYJ365" t="s">
        <v>9</v>
      </c>
      <c r="CYK365" s="1" t="s">
        <v>539</v>
      </c>
      <c r="CYL365" t="s">
        <v>12</v>
      </c>
      <c r="CYM365" t="s">
        <v>10</v>
      </c>
      <c r="CYN365">
        <v>0</v>
      </c>
      <c r="CYO365">
        <v>1</v>
      </c>
      <c r="CYP365" t="s">
        <v>11</v>
      </c>
      <c r="CYQ365" t="s">
        <v>9</v>
      </c>
      <c r="CYR365" t="s">
        <v>9</v>
      </c>
      <c r="CYS365" t="s">
        <v>9</v>
      </c>
      <c r="CYT365" t="s">
        <v>9</v>
      </c>
      <c r="CYU365" t="s">
        <v>9</v>
      </c>
      <c r="CYV365" t="s">
        <v>9</v>
      </c>
      <c r="CYW365" t="s">
        <v>9</v>
      </c>
      <c r="CYX365" t="s">
        <v>9</v>
      </c>
      <c r="CYY365" t="s">
        <v>9</v>
      </c>
      <c r="CYZ365" t="s">
        <v>9</v>
      </c>
      <c r="CZA365" s="1" t="s">
        <v>539</v>
      </c>
      <c r="CZB365" t="s">
        <v>12</v>
      </c>
      <c r="CZC365" t="s">
        <v>10</v>
      </c>
      <c r="CZD365">
        <v>0</v>
      </c>
      <c r="CZE365">
        <v>1</v>
      </c>
      <c r="CZF365" t="s">
        <v>11</v>
      </c>
      <c r="CZG365" t="s">
        <v>9</v>
      </c>
      <c r="CZH365" t="s">
        <v>9</v>
      </c>
      <c r="CZI365" t="s">
        <v>9</v>
      </c>
      <c r="CZJ365" t="s">
        <v>9</v>
      </c>
      <c r="CZK365" t="s">
        <v>9</v>
      </c>
      <c r="CZL365" t="s">
        <v>9</v>
      </c>
      <c r="CZM365" t="s">
        <v>9</v>
      </c>
      <c r="CZN365" t="s">
        <v>9</v>
      </c>
      <c r="CZO365" t="s">
        <v>9</v>
      </c>
      <c r="CZP365" t="s">
        <v>9</v>
      </c>
      <c r="CZQ365" s="1" t="s">
        <v>539</v>
      </c>
      <c r="CZR365" t="s">
        <v>12</v>
      </c>
      <c r="CZS365" t="s">
        <v>10</v>
      </c>
      <c r="CZT365">
        <v>0</v>
      </c>
      <c r="CZU365">
        <v>1</v>
      </c>
      <c r="CZV365" t="s">
        <v>11</v>
      </c>
      <c r="CZW365" t="s">
        <v>9</v>
      </c>
      <c r="CZX365" t="s">
        <v>9</v>
      </c>
      <c r="CZY365" t="s">
        <v>9</v>
      </c>
      <c r="CZZ365" t="s">
        <v>9</v>
      </c>
      <c r="DAA365" t="s">
        <v>9</v>
      </c>
      <c r="DAB365" t="s">
        <v>9</v>
      </c>
      <c r="DAC365" t="s">
        <v>9</v>
      </c>
      <c r="DAD365" t="s">
        <v>9</v>
      </c>
      <c r="DAE365" t="s">
        <v>9</v>
      </c>
      <c r="DAF365" t="s">
        <v>9</v>
      </c>
      <c r="DAG365" s="1" t="s">
        <v>539</v>
      </c>
      <c r="DAH365" t="s">
        <v>12</v>
      </c>
      <c r="DAI365" t="s">
        <v>10</v>
      </c>
      <c r="DAJ365">
        <v>0</v>
      </c>
      <c r="DAK365">
        <v>1</v>
      </c>
      <c r="DAL365" t="s">
        <v>11</v>
      </c>
      <c r="DAM365" t="s">
        <v>9</v>
      </c>
      <c r="DAN365" t="s">
        <v>9</v>
      </c>
      <c r="DAO365" t="s">
        <v>9</v>
      </c>
      <c r="DAP365" t="s">
        <v>9</v>
      </c>
      <c r="DAQ365" t="s">
        <v>9</v>
      </c>
      <c r="DAR365" t="s">
        <v>9</v>
      </c>
      <c r="DAS365" t="s">
        <v>9</v>
      </c>
      <c r="DAT365" t="s">
        <v>9</v>
      </c>
      <c r="DAU365" t="s">
        <v>9</v>
      </c>
      <c r="DAV365" t="s">
        <v>9</v>
      </c>
      <c r="DAW365" s="1" t="s">
        <v>539</v>
      </c>
      <c r="DAX365" t="s">
        <v>12</v>
      </c>
      <c r="DAY365" t="s">
        <v>10</v>
      </c>
      <c r="DAZ365">
        <v>0</v>
      </c>
      <c r="DBA365">
        <v>1</v>
      </c>
      <c r="DBB365" t="s">
        <v>11</v>
      </c>
      <c r="DBC365" t="s">
        <v>9</v>
      </c>
      <c r="DBD365" t="s">
        <v>9</v>
      </c>
      <c r="DBE365" t="s">
        <v>9</v>
      </c>
      <c r="DBF365" t="s">
        <v>9</v>
      </c>
      <c r="DBG365" t="s">
        <v>9</v>
      </c>
      <c r="DBH365" t="s">
        <v>9</v>
      </c>
      <c r="DBI365" t="s">
        <v>9</v>
      </c>
      <c r="DBJ365" t="s">
        <v>9</v>
      </c>
      <c r="DBK365" t="s">
        <v>9</v>
      </c>
      <c r="DBL365" t="s">
        <v>9</v>
      </c>
      <c r="DBM365" s="1" t="s">
        <v>539</v>
      </c>
      <c r="DBN365" t="s">
        <v>12</v>
      </c>
      <c r="DBO365" t="s">
        <v>10</v>
      </c>
      <c r="DBP365">
        <v>0</v>
      </c>
      <c r="DBQ365">
        <v>1</v>
      </c>
      <c r="DBR365" t="s">
        <v>11</v>
      </c>
      <c r="DBS365" t="s">
        <v>9</v>
      </c>
      <c r="DBT365" t="s">
        <v>9</v>
      </c>
      <c r="DBU365" t="s">
        <v>9</v>
      </c>
      <c r="DBV365" t="s">
        <v>9</v>
      </c>
      <c r="DBW365" t="s">
        <v>9</v>
      </c>
      <c r="DBX365" t="s">
        <v>9</v>
      </c>
      <c r="DBY365" t="s">
        <v>9</v>
      </c>
      <c r="DBZ365" t="s">
        <v>9</v>
      </c>
      <c r="DCA365" t="s">
        <v>9</v>
      </c>
      <c r="DCB365" t="s">
        <v>9</v>
      </c>
      <c r="DCC365" s="1" t="s">
        <v>539</v>
      </c>
      <c r="DCD365" t="s">
        <v>12</v>
      </c>
      <c r="DCE365" t="s">
        <v>10</v>
      </c>
      <c r="DCF365">
        <v>0</v>
      </c>
      <c r="DCG365">
        <v>1</v>
      </c>
      <c r="DCH365" t="s">
        <v>11</v>
      </c>
      <c r="DCI365" t="s">
        <v>9</v>
      </c>
      <c r="DCJ365" t="s">
        <v>9</v>
      </c>
      <c r="DCK365" t="s">
        <v>9</v>
      </c>
      <c r="DCL365" t="s">
        <v>9</v>
      </c>
      <c r="DCM365" t="s">
        <v>9</v>
      </c>
      <c r="DCN365" t="s">
        <v>9</v>
      </c>
      <c r="DCO365" t="s">
        <v>9</v>
      </c>
      <c r="DCP365" t="s">
        <v>9</v>
      </c>
      <c r="DCQ365" t="s">
        <v>9</v>
      </c>
      <c r="DCR365" t="s">
        <v>9</v>
      </c>
      <c r="DCS365" s="1" t="s">
        <v>539</v>
      </c>
      <c r="DCT365" t="s">
        <v>12</v>
      </c>
      <c r="DCU365" t="s">
        <v>10</v>
      </c>
      <c r="DCV365">
        <v>0</v>
      </c>
      <c r="DCW365">
        <v>1</v>
      </c>
      <c r="DCX365" t="s">
        <v>11</v>
      </c>
      <c r="DCY365" t="s">
        <v>9</v>
      </c>
      <c r="DCZ365" t="s">
        <v>9</v>
      </c>
      <c r="DDA365" t="s">
        <v>9</v>
      </c>
      <c r="DDB365" t="s">
        <v>9</v>
      </c>
      <c r="DDC365" t="s">
        <v>9</v>
      </c>
      <c r="DDD365" t="s">
        <v>9</v>
      </c>
      <c r="DDE365" t="s">
        <v>9</v>
      </c>
      <c r="DDF365" t="s">
        <v>9</v>
      </c>
      <c r="DDG365" t="s">
        <v>9</v>
      </c>
      <c r="DDH365" t="s">
        <v>9</v>
      </c>
      <c r="DDI365" s="1" t="s">
        <v>539</v>
      </c>
      <c r="DDJ365" t="s">
        <v>12</v>
      </c>
      <c r="DDK365" t="s">
        <v>10</v>
      </c>
      <c r="DDL365">
        <v>0</v>
      </c>
      <c r="DDM365">
        <v>1</v>
      </c>
      <c r="DDN365" t="s">
        <v>11</v>
      </c>
      <c r="DDO365" t="s">
        <v>9</v>
      </c>
      <c r="DDP365" t="s">
        <v>9</v>
      </c>
      <c r="DDQ365" t="s">
        <v>9</v>
      </c>
      <c r="DDR365" t="s">
        <v>9</v>
      </c>
      <c r="DDS365" t="s">
        <v>9</v>
      </c>
      <c r="DDT365" t="s">
        <v>9</v>
      </c>
      <c r="DDU365" t="s">
        <v>9</v>
      </c>
      <c r="DDV365" t="s">
        <v>9</v>
      </c>
      <c r="DDW365" t="s">
        <v>9</v>
      </c>
      <c r="DDX365" t="s">
        <v>9</v>
      </c>
      <c r="DDY365" s="1" t="s">
        <v>539</v>
      </c>
      <c r="DDZ365" t="s">
        <v>12</v>
      </c>
      <c r="DEA365" t="s">
        <v>10</v>
      </c>
      <c r="DEB365">
        <v>0</v>
      </c>
      <c r="DEC365">
        <v>1</v>
      </c>
      <c r="DED365" t="s">
        <v>11</v>
      </c>
      <c r="DEE365" t="s">
        <v>9</v>
      </c>
      <c r="DEF365" t="s">
        <v>9</v>
      </c>
      <c r="DEG365" t="s">
        <v>9</v>
      </c>
      <c r="DEH365" t="s">
        <v>9</v>
      </c>
      <c r="DEI365" t="s">
        <v>9</v>
      </c>
      <c r="DEJ365" t="s">
        <v>9</v>
      </c>
      <c r="DEK365" t="s">
        <v>9</v>
      </c>
      <c r="DEL365" t="s">
        <v>9</v>
      </c>
      <c r="DEM365" t="s">
        <v>9</v>
      </c>
      <c r="DEN365" t="s">
        <v>9</v>
      </c>
      <c r="DEO365" s="1" t="s">
        <v>539</v>
      </c>
      <c r="DEP365" t="s">
        <v>12</v>
      </c>
      <c r="DEQ365" t="s">
        <v>10</v>
      </c>
      <c r="DER365">
        <v>0</v>
      </c>
      <c r="DES365">
        <v>1</v>
      </c>
      <c r="DET365" t="s">
        <v>11</v>
      </c>
      <c r="DEU365" t="s">
        <v>9</v>
      </c>
      <c r="DEV365" t="s">
        <v>9</v>
      </c>
      <c r="DEW365" t="s">
        <v>9</v>
      </c>
      <c r="DEX365" t="s">
        <v>9</v>
      </c>
      <c r="DEY365" t="s">
        <v>9</v>
      </c>
      <c r="DEZ365" t="s">
        <v>9</v>
      </c>
      <c r="DFA365" t="s">
        <v>9</v>
      </c>
      <c r="DFB365" t="s">
        <v>9</v>
      </c>
      <c r="DFC365" t="s">
        <v>9</v>
      </c>
      <c r="DFD365" t="s">
        <v>9</v>
      </c>
      <c r="DFE365" s="1" t="s">
        <v>539</v>
      </c>
      <c r="DFF365" t="s">
        <v>12</v>
      </c>
      <c r="DFG365" t="s">
        <v>10</v>
      </c>
      <c r="DFH365">
        <v>0</v>
      </c>
      <c r="DFI365">
        <v>1</v>
      </c>
      <c r="DFJ365" t="s">
        <v>11</v>
      </c>
      <c r="DFK365" t="s">
        <v>9</v>
      </c>
      <c r="DFL365" t="s">
        <v>9</v>
      </c>
      <c r="DFM365" t="s">
        <v>9</v>
      </c>
      <c r="DFN365" t="s">
        <v>9</v>
      </c>
      <c r="DFO365" t="s">
        <v>9</v>
      </c>
      <c r="DFP365" t="s">
        <v>9</v>
      </c>
      <c r="DFQ365" t="s">
        <v>9</v>
      </c>
      <c r="DFR365" t="s">
        <v>9</v>
      </c>
      <c r="DFS365" t="s">
        <v>9</v>
      </c>
      <c r="DFT365" t="s">
        <v>9</v>
      </c>
      <c r="DFU365" s="1" t="s">
        <v>539</v>
      </c>
      <c r="DFV365" t="s">
        <v>12</v>
      </c>
      <c r="DFW365" t="s">
        <v>10</v>
      </c>
      <c r="DFX365">
        <v>0</v>
      </c>
      <c r="DFY365">
        <v>1</v>
      </c>
      <c r="DFZ365" t="s">
        <v>11</v>
      </c>
      <c r="DGA365" t="s">
        <v>9</v>
      </c>
      <c r="DGB365" t="s">
        <v>9</v>
      </c>
      <c r="DGC365" t="s">
        <v>9</v>
      </c>
      <c r="DGD365" t="s">
        <v>9</v>
      </c>
      <c r="DGE365" t="s">
        <v>9</v>
      </c>
      <c r="DGF365" t="s">
        <v>9</v>
      </c>
      <c r="DGG365" t="s">
        <v>9</v>
      </c>
      <c r="DGH365" t="s">
        <v>9</v>
      </c>
      <c r="DGI365" t="s">
        <v>9</v>
      </c>
      <c r="DGJ365" t="s">
        <v>9</v>
      </c>
      <c r="DGK365" s="1" t="s">
        <v>539</v>
      </c>
      <c r="DGL365" t="s">
        <v>12</v>
      </c>
      <c r="DGM365" t="s">
        <v>10</v>
      </c>
      <c r="DGN365">
        <v>0</v>
      </c>
      <c r="DGO365">
        <v>1</v>
      </c>
      <c r="DGP365" t="s">
        <v>11</v>
      </c>
      <c r="DGQ365" t="s">
        <v>9</v>
      </c>
      <c r="DGR365" t="s">
        <v>9</v>
      </c>
      <c r="DGS365" t="s">
        <v>9</v>
      </c>
      <c r="DGT365" t="s">
        <v>9</v>
      </c>
      <c r="DGU365" t="s">
        <v>9</v>
      </c>
      <c r="DGV365" t="s">
        <v>9</v>
      </c>
      <c r="DGW365" t="s">
        <v>9</v>
      </c>
      <c r="DGX365" t="s">
        <v>9</v>
      </c>
      <c r="DGY365" t="s">
        <v>9</v>
      </c>
      <c r="DGZ365" t="s">
        <v>9</v>
      </c>
      <c r="DHA365" s="1" t="s">
        <v>539</v>
      </c>
      <c r="DHB365" t="s">
        <v>12</v>
      </c>
      <c r="DHC365" t="s">
        <v>10</v>
      </c>
      <c r="DHD365">
        <v>0</v>
      </c>
      <c r="DHE365">
        <v>1</v>
      </c>
      <c r="DHF365" t="s">
        <v>11</v>
      </c>
      <c r="DHG365" t="s">
        <v>9</v>
      </c>
      <c r="DHH365" t="s">
        <v>9</v>
      </c>
      <c r="DHI365" t="s">
        <v>9</v>
      </c>
      <c r="DHJ365" t="s">
        <v>9</v>
      </c>
      <c r="DHK365" t="s">
        <v>9</v>
      </c>
      <c r="DHL365" t="s">
        <v>9</v>
      </c>
      <c r="DHM365" t="s">
        <v>9</v>
      </c>
      <c r="DHN365" t="s">
        <v>9</v>
      </c>
      <c r="DHO365" t="s">
        <v>9</v>
      </c>
      <c r="DHP365" t="s">
        <v>9</v>
      </c>
      <c r="DHQ365" s="1" t="s">
        <v>539</v>
      </c>
      <c r="DHR365" t="s">
        <v>12</v>
      </c>
      <c r="DHS365" t="s">
        <v>10</v>
      </c>
      <c r="DHT365">
        <v>0</v>
      </c>
      <c r="DHU365">
        <v>1</v>
      </c>
      <c r="DHV365" t="s">
        <v>11</v>
      </c>
      <c r="DHW365" t="s">
        <v>9</v>
      </c>
      <c r="DHX365" t="s">
        <v>9</v>
      </c>
      <c r="DHY365" t="s">
        <v>9</v>
      </c>
      <c r="DHZ365" t="s">
        <v>9</v>
      </c>
      <c r="DIA365" t="s">
        <v>9</v>
      </c>
      <c r="DIB365" t="s">
        <v>9</v>
      </c>
      <c r="DIC365" t="s">
        <v>9</v>
      </c>
      <c r="DID365" t="s">
        <v>9</v>
      </c>
      <c r="DIE365" t="s">
        <v>9</v>
      </c>
      <c r="DIF365" t="s">
        <v>9</v>
      </c>
      <c r="DIG365" s="1" t="s">
        <v>539</v>
      </c>
      <c r="DIH365" t="s">
        <v>12</v>
      </c>
      <c r="DII365" t="s">
        <v>10</v>
      </c>
      <c r="DIJ365">
        <v>0</v>
      </c>
      <c r="DIK365">
        <v>1</v>
      </c>
      <c r="DIL365" t="s">
        <v>11</v>
      </c>
      <c r="DIM365" t="s">
        <v>9</v>
      </c>
      <c r="DIN365" t="s">
        <v>9</v>
      </c>
      <c r="DIO365" t="s">
        <v>9</v>
      </c>
      <c r="DIP365" t="s">
        <v>9</v>
      </c>
      <c r="DIQ365" t="s">
        <v>9</v>
      </c>
      <c r="DIR365" t="s">
        <v>9</v>
      </c>
      <c r="DIS365" t="s">
        <v>9</v>
      </c>
      <c r="DIT365" t="s">
        <v>9</v>
      </c>
      <c r="DIU365" t="s">
        <v>9</v>
      </c>
      <c r="DIV365" t="s">
        <v>9</v>
      </c>
      <c r="DIW365" s="1" t="s">
        <v>539</v>
      </c>
      <c r="DIX365" t="s">
        <v>12</v>
      </c>
      <c r="DIY365" t="s">
        <v>10</v>
      </c>
      <c r="DIZ365">
        <v>0</v>
      </c>
      <c r="DJA365">
        <v>1</v>
      </c>
      <c r="DJB365" t="s">
        <v>11</v>
      </c>
      <c r="DJC365" t="s">
        <v>9</v>
      </c>
      <c r="DJD365" t="s">
        <v>9</v>
      </c>
      <c r="DJE365" t="s">
        <v>9</v>
      </c>
      <c r="DJF365" t="s">
        <v>9</v>
      </c>
      <c r="DJG365" t="s">
        <v>9</v>
      </c>
      <c r="DJH365" t="s">
        <v>9</v>
      </c>
      <c r="DJI365" t="s">
        <v>9</v>
      </c>
      <c r="DJJ365" t="s">
        <v>9</v>
      </c>
      <c r="DJK365" t="s">
        <v>9</v>
      </c>
      <c r="DJL365" t="s">
        <v>9</v>
      </c>
      <c r="DJM365" s="1" t="s">
        <v>539</v>
      </c>
      <c r="DJN365" t="s">
        <v>12</v>
      </c>
      <c r="DJO365" t="s">
        <v>10</v>
      </c>
      <c r="DJP365">
        <v>0</v>
      </c>
      <c r="DJQ365">
        <v>1</v>
      </c>
      <c r="DJR365" t="s">
        <v>11</v>
      </c>
      <c r="DJS365" t="s">
        <v>9</v>
      </c>
      <c r="DJT365" t="s">
        <v>9</v>
      </c>
      <c r="DJU365" t="s">
        <v>9</v>
      </c>
      <c r="DJV365" t="s">
        <v>9</v>
      </c>
      <c r="DJW365" t="s">
        <v>9</v>
      </c>
      <c r="DJX365" t="s">
        <v>9</v>
      </c>
      <c r="DJY365" t="s">
        <v>9</v>
      </c>
      <c r="DJZ365" t="s">
        <v>9</v>
      </c>
      <c r="DKA365" t="s">
        <v>9</v>
      </c>
      <c r="DKB365" t="s">
        <v>9</v>
      </c>
      <c r="DKC365" s="1" t="s">
        <v>539</v>
      </c>
      <c r="DKD365" t="s">
        <v>12</v>
      </c>
      <c r="DKE365" t="s">
        <v>10</v>
      </c>
      <c r="DKF365">
        <v>0</v>
      </c>
      <c r="DKG365">
        <v>1</v>
      </c>
      <c r="DKH365" t="s">
        <v>11</v>
      </c>
      <c r="DKI365" t="s">
        <v>9</v>
      </c>
      <c r="DKJ365" t="s">
        <v>9</v>
      </c>
      <c r="DKK365" t="s">
        <v>9</v>
      </c>
      <c r="DKL365" t="s">
        <v>9</v>
      </c>
      <c r="DKM365" t="s">
        <v>9</v>
      </c>
      <c r="DKN365" t="s">
        <v>9</v>
      </c>
      <c r="DKO365" t="s">
        <v>9</v>
      </c>
      <c r="DKP365" t="s">
        <v>9</v>
      </c>
      <c r="DKQ365" t="s">
        <v>9</v>
      </c>
      <c r="DKR365" t="s">
        <v>9</v>
      </c>
      <c r="DKS365" s="1" t="s">
        <v>539</v>
      </c>
      <c r="DKT365" t="s">
        <v>12</v>
      </c>
      <c r="DKU365" t="s">
        <v>10</v>
      </c>
      <c r="DKV365">
        <v>0</v>
      </c>
      <c r="DKW365">
        <v>1</v>
      </c>
      <c r="DKX365" t="s">
        <v>11</v>
      </c>
      <c r="DKY365" t="s">
        <v>9</v>
      </c>
      <c r="DKZ365" t="s">
        <v>9</v>
      </c>
      <c r="DLA365" t="s">
        <v>9</v>
      </c>
      <c r="DLB365" t="s">
        <v>9</v>
      </c>
      <c r="DLC365" t="s">
        <v>9</v>
      </c>
      <c r="DLD365" t="s">
        <v>9</v>
      </c>
      <c r="DLE365" t="s">
        <v>9</v>
      </c>
      <c r="DLF365" t="s">
        <v>9</v>
      </c>
      <c r="DLG365" t="s">
        <v>9</v>
      </c>
      <c r="DLH365" t="s">
        <v>9</v>
      </c>
      <c r="DLI365" s="1" t="s">
        <v>539</v>
      </c>
      <c r="DLJ365" t="s">
        <v>12</v>
      </c>
      <c r="DLK365" t="s">
        <v>10</v>
      </c>
      <c r="DLL365">
        <v>0</v>
      </c>
      <c r="DLM365">
        <v>1</v>
      </c>
      <c r="DLN365" t="s">
        <v>11</v>
      </c>
      <c r="DLO365" t="s">
        <v>9</v>
      </c>
      <c r="DLP365" t="s">
        <v>9</v>
      </c>
      <c r="DLQ365" t="s">
        <v>9</v>
      </c>
      <c r="DLR365" t="s">
        <v>9</v>
      </c>
      <c r="DLS365" t="s">
        <v>9</v>
      </c>
      <c r="DLT365" t="s">
        <v>9</v>
      </c>
      <c r="DLU365" t="s">
        <v>9</v>
      </c>
      <c r="DLV365" t="s">
        <v>9</v>
      </c>
      <c r="DLW365" t="s">
        <v>9</v>
      </c>
      <c r="DLX365" t="s">
        <v>9</v>
      </c>
      <c r="DLY365" s="1" t="s">
        <v>539</v>
      </c>
      <c r="DLZ365" t="s">
        <v>12</v>
      </c>
      <c r="DMA365" t="s">
        <v>10</v>
      </c>
      <c r="DMB365">
        <v>0</v>
      </c>
      <c r="DMC365">
        <v>1</v>
      </c>
      <c r="DMD365" t="s">
        <v>11</v>
      </c>
      <c r="DME365" t="s">
        <v>9</v>
      </c>
      <c r="DMF365" t="s">
        <v>9</v>
      </c>
      <c r="DMG365" t="s">
        <v>9</v>
      </c>
      <c r="DMH365" t="s">
        <v>9</v>
      </c>
      <c r="DMI365" t="s">
        <v>9</v>
      </c>
      <c r="DMJ365" t="s">
        <v>9</v>
      </c>
      <c r="DMK365" t="s">
        <v>9</v>
      </c>
      <c r="DML365" t="s">
        <v>9</v>
      </c>
      <c r="DMM365" t="s">
        <v>9</v>
      </c>
      <c r="DMN365" t="s">
        <v>9</v>
      </c>
      <c r="DMO365" s="1" t="s">
        <v>539</v>
      </c>
      <c r="DMP365" t="s">
        <v>12</v>
      </c>
      <c r="DMQ365" t="s">
        <v>10</v>
      </c>
      <c r="DMR365">
        <v>0</v>
      </c>
      <c r="DMS365">
        <v>1</v>
      </c>
      <c r="DMT365" t="s">
        <v>11</v>
      </c>
      <c r="DMU365" t="s">
        <v>9</v>
      </c>
      <c r="DMV365" t="s">
        <v>9</v>
      </c>
      <c r="DMW365" t="s">
        <v>9</v>
      </c>
      <c r="DMX365" t="s">
        <v>9</v>
      </c>
      <c r="DMY365" t="s">
        <v>9</v>
      </c>
      <c r="DMZ365" t="s">
        <v>9</v>
      </c>
      <c r="DNA365" t="s">
        <v>9</v>
      </c>
      <c r="DNB365" t="s">
        <v>9</v>
      </c>
      <c r="DNC365" t="s">
        <v>9</v>
      </c>
      <c r="DND365" t="s">
        <v>9</v>
      </c>
      <c r="DNE365" s="1" t="s">
        <v>539</v>
      </c>
      <c r="DNF365" t="s">
        <v>12</v>
      </c>
      <c r="DNG365" t="s">
        <v>10</v>
      </c>
      <c r="DNH365">
        <v>0</v>
      </c>
      <c r="DNI365">
        <v>1</v>
      </c>
      <c r="DNJ365" t="s">
        <v>11</v>
      </c>
      <c r="DNK365" t="s">
        <v>9</v>
      </c>
      <c r="DNL365" t="s">
        <v>9</v>
      </c>
      <c r="DNM365" t="s">
        <v>9</v>
      </c>
      <c r="DNN365" t="s">
        <v>9</v>
      </c>
      <c r="DNO365" t="s">
        <v>9</v>
      </c>
      <c r="DNP365" t="s">
        <v>9</v>
      </c>
      <c r="DNQ365" t="s">
        <v>9</v>
      </c>
      <c r="DNR365" t="s">
        <v>9</v>
      </c>
      <c r="DNS365" t="s">
        <v>9</v>
      </c>
      <c r="DNT365" t="s">
        <v>9</v>
      </c>
      <c r="DNU365" s="1" t="s">
        <v>539</v>
      </c>
      <c r="DNV365" t="s">
        <v>12</v>
      </c>
      <c r="DNW365" t="s">
        <v>10</v>
      </c>
      <c r="DNX365">
        <v>0</v>
      </c>
      <c r="DNY365">
        <v>1</v>
      </c>
      <c r="DNZ365" t="s">
        <v>11</v>
      </c>
      <c r="DOA365" t="s">
        <v>9</v>
      </c>
      <c r="DOB365" t="s">
        <v>9</v>
      </c>
      <c r="DOC365" t="s">
        <v>9</v>
      </c>
      <c r="DOD365" t="s">
        <v>9</v>
      </c>
      <c r="DOE365" t="s">
        <v>9</v>
      </c>
      <c r="DOF365" t="s">
        <v>9</v>
      </c>
      <c r="DOG365" t="s">
        <v>9</v>
      </c>
      <c r="DOH365" t="s">
        <v>9</v>
      </c>
      <c r="DOI365" t="s">
        <v>9</v>
      </c>
      <c r="DOJ365" t="s">
        <v>9</v>
      </c>
      <c r="DOK365" s="1" t="s">
        <v>539</v>
      </c>
      <c r="DOL365" t="s">
        <v>12</v>
      </c>
      <c r="DOM365" t="s">
        <v>10</v>
      </c>
      <c r="DON365">
        <v>0</v>
      </c>
      <c r="DOO365">
        <v>1</v>
      </c>
      <c r="DOP365" t="s">
        <v>11</v>
      </c>
      <c r="DOQ365" t="s">
        <v>9</v>
      </c>
      <c r="DOR365" t="s">
        <v>9</v>
      </c>
      <c r="DOS365" t="s">
        <v>9</v>
      </c>
      <c r="DOT365" t="s">
        <v>9</v>
      </c>
      <c r="DOU365" t="s">
        <v>9</v>
      </c>
      <c r="DOV365" t="s">
        <v>9</v>
      </c>
      <c r="DOW365" t="s">
        <v>9</v>
      </c>
      <c r="DOX365" t="s">
        <v>9</v>
      </c>
      <c r="DOY365" t="s">
        <v>9</v>
      </c>
      <c r="DOZ365" t="s">
        <v>9</v>
      </c>
      <c r="DPA365" s="1" t="s">
        <v>539</v>
      </c>
      <c r="DPB365" t="s">
        <v>12</v>
      </c>
      <c r="DPC365" t="s">
        <v>10</v>
      </c>
      <c r="DPD365">
        <v>0</v>
      </c>
      <c r="DPE365">
        <v>1</v>
      </c>
      <c r="DPF365" t="s">
        <v>11</v>
      </c>
      <c r="DPG365" t="s">
        <v>9</v>
      </c>
      <c r="DPH365" t="s">
        <v>9</v>
      </c>
      <c r="DPI365" t="s">
        <v>9</v>
      </c>
      <c r="DPJ365" t="s">
        <v>9</v>
      </c>
      <c r="DPK365" t="s">
        <v>9</v>
      </c>
      <c r="DPL365" t="s">
        <v>9</v>
      </c>
      <c r="DPM365" t="s">
        <v>9</v>
      </c>
      <c r="DPN365" t="s">
        <v>9</v>
      </c>
      <c r="DPO365" t="s">
        <v>9</v>
      </c>
      <c r="DPP365" t="s">
        <v>9</v>
      </c>
      <c r="DPQ365" s="1" t="s">
        <v>539</v>
      </c>
      <c r="DPR365" t="s">
        <v>12</v>
      </c>
      <c r="DPS365" t="s">
        <v>10</v>
      </c>
      <c r="DPT365">
        <v>0</v>
      </c>
      <c r="DPU365">
        <v>1</v>
      </c>
      <c r="DPV365" t="s">
        <v>11</v>
      </c>
      <c r="DPW365" t="s">
        <v>9</v>
      </c>
      <c r="DPX365" t="s">
        <v>9</v>
      </c>
      <c r="DPY365" t="s">
        <v>9</v>
      </c>
      <c r="DPZ365" t="s">
        <v>9</v>
      </c>
      <c r="DQA365" t="s">
        <v>9</v>
      </c>
      <c r="DQB365" t="s">
        <v>9</v>
      </c>
      <c r="DQC365" t="s">
        <v>9</v>
      </c>
      <c r="DQD365" t="s">
        <v>9</v>
      </c>
      <c r="DQE365" t="s">
        <v>9</v>
      </c>
      <c r="DQF365" t="s">
        <v>9</v>
      </c>
      <c r="DQG365" s="1" t="s">
        <v>539</v>
      </c>
      <c r="DQH365" t="s">
        <v>12</v>
      </c>
      <c r="DQI365" t="s">
        <v>10</v>
      </c>
      <c r="DQJ365">
        <v>0</v>
      </c>
      <c r="DQK365">
        <v>1</v>
      </c>
      <c r="DQL365" t="s">
        <v>11</v>
      </c>
      <c r="DQM365" t="s">
        <v>9</v>
      </c>
      <c r="DQN365" t="s">
        <v>9</v>
      </c>
      <c r="DQO365" t="s">
        <v>9</v>
      </c>
      <c r="DQP365" t="s">
        <v>9</v>
      </c>
      <c r="DQQ365" t="s">
        <v>9</v>
      </c>
      <c r="DQR365" t="s">
        <v>9</v>
      </c>
      <c r="DQS365" t="s">
        <v>9</v>
      </c>
      <c r="DQT365" t="s">
        <v>9</v>
      </c>
      <c r="DQU365" t="s">
        <v>9</v>
      </c>
      <c r="DQV365" t="s">
        <v>9</v>
      </c>
      <c r="DQW365" s="1" t="s">
        <v>539</v>
      </c>
      <c r="DQX365" t="s">
        <v>12</v>
      </c>
      <c r="DQY365" t="s">
        <v>10</v>
      </c>
      <c r="DQZ365">
        <v>0</v>
      </c>
      <c r="DRA365">
        <v>1</v>
      </c>
      <c r="DRB365" t="s">
        <v>11</v>
      </c>
      <c r="DRC365" t="s">
        <v>9</v>
      </c>
      <c r="DRD365" t="s">
        <v>9</v>
      </c>
      <c r="DRE365" t="s">
        <v>9</v>
      </c>
      <c r="DRF365" t="s">
        <v>9</v>
      </c>
      <c r="DRG365" t="s">
        <v>9</v>
      </c>
      <c r="DRH365" t="s">
        <v>9</v>
      </c>
      <c r="DRI365" t="s">
        <v>9</v>
      </c>
      <c r="DRJ365" t="s">
        <v>9</v>
      </c>
      <c r="DRK365" t="s">
        <v>9</v>
      </c>
      <c r="DRL365" t="s">
        <v>9</v>
      </c>
      <c r="DRM365" s="1" t="s">
        <v>539</v>
      </c>
      <c r="DRN365" t="s">
        <v>12</v>
      </c>
      <c r="DRO365" t="s">
        <v>10</v>
      </c>
      <c r="DRP365">
        <v>0</v>
      </c>
      <c r="DRQ365">
        <v>1</v>
      </c>
      <c r="DRR365" t="s">
        <v>11</v>
      </c>
      <c r="DRS365" t="s">
        <v>9</v>
      </c>
      <c r="DRT365" t="s">
        <v>9</v>
      </c>
      <c r="DRU365" t="s">
        <v>9</v>
      </c>
      <c r="DRV365" t="s">
        <v>9</v>
      </c>
      <c r="DRW365" t="s">
        <v>9</v>
      </c>
      <c r="DRX365" t="s">
        <v>9</v>
      </c>
      <c r="DRY365" t="s">
        <v>9</v>
      </c>
      <c r="DRZ365" t="s">
        <v>9</v>
      </c>
      <c r="DSA365" t="s">
        <v>9</v>
      </c>
      <c r="DSB365" t="s">
        <v>9</v>
      </c>
      <c r="DSC365" s="1" t="s">
        <v>539</v>
      </c>
      <c r="DSD365" t="s">
        <v>12</v>
      </c>
      <c r="DSE365" t="s">
        <v>10</v>
      </c>
      <c r="DSF365">
        <v>0</v>
      </c>
      <c r="DSG365">
        <v>1</v>
      </c>
      <c r="DSH365" t="s">
        <v>11</v>
      </c>
      <c r="DSI365" t="s">
        <v>9</v>
      </c>
      <c r="DSJ365" t="s">
        <v>9</v>
      </c>
      <c r="DSK365" t="s">
        <v>9</v>
      </c>
      <c r="DSL365" t="s">
        <v>9</v>
      </c>
      <c r="DSM365" t="s">
        <v>9</v>
      </c>
      <c r="DSN365" t="s">
        <v>9</v>
      </c>
      <c r="DSO365" t="s">
        <v>9</v>
      </c>
      <c r="DSP365" t="s">
        <v>9</v>
      </c>
      <c r="DSQ365" t="s">
        <v>9</v>
      </c>
      <c r="DSR365" t="s">
        <v>9</v>
      </c>
      <c r="DSS365" s="1" t="s">
        <v>539</v>
      </c>
      <c r="DST365" t="s">
        <v>12</v>
      </c>
      <c r="DSU365" t="s">
        <v>10</v>
      </c>
      <c r="DSV365">
        <v>0</v>
      </c>
      <c r="DSW365">
        <v>1</v>
      </c>
      <c r="DSX365" t="s">
        <v>11</v>
      </c>
      <c r="DSY365" t="s">
        <v>9</v>
      </c>
      <c r="DSZ365" t="s">
        <v>9</v>
      </c>
      <c r="DTA365" t="s">
        <v>9</v>
      </c>
      <c r="DTB365" t="s">
        <v>9</v>
      </c>
      <c r="DTC365" t="s">
        <v>9</v>
      </c>
      <c r="DTD365" t="s">
        <v>9</v>
      </c>
      <c r="DTE365" t="s">
        <v>9</v>
      </c>
      <c r="DTF365" t="s">
        <v>9</v>
      </c>
      <c r="DTG365" t="s">
        <v>9</v>
      </c>
      <c r="DTH365" t="s">
        <v>9</v>
      </c>
      <c r="DTI365" s="1" t="s">
        <v>539</v>
      </c>
      <c r="DTJ365" t="s">
        <v>12</v>
      </c>
      <c r="DTK365" t="s">
        <v>10</v>
      </c>
      <c r="DTL365">
        <v>0</v>
      </c>
      <c r="DTM365">
        <v>1</v>
      </c>
      <c r="DTN365" t="s">
        <v>11</v>
      </c>
      <c r="DTO365" t="s">
        <v>9</v>
      </c>
      <c r="DTP365" t="s">
        <v>9</v>
      </c>
      <c r="DTQ365" t="s">
        <v>9</v>
      </c>
      <c r="DTR365" t="s">
        <v>9</v>
      </c>
      <c r="DTS365" t="s">
        <v>9</v>
      </c>
      <c r="DTT365" t="s">
        <v>9</v>
      </c>
      <c r="DTU365" t="s">
        <v>9</v>
      </c>
      <c r="DTV365" t="s">
        <v>9</v>
      </c>
      <c r="DTW365" t="s">
        <v>9</v>
      </c>
      <c r="DTX365" t="s">
        <v>9</v>
      </c>
      <c r="DTY365" s="1" t="s">
        <v>539</v>
      </c>
      <c r="DTZ365" t="s">
        <v>12</v>
      </c>
      <c r="DUA365" t="s">
        <v>10</v>
      </c>
      <c r="DUB365">
        <v>0</v>
      </c>
      <c r="DUC365">
        <v>1</v>
      </c>
      <c r="DUD365" t="s">
        <v>11</v>
      </c>
      <c r="DUE365" t="s">
        <v>9</v>
      </c>
      <c r="DUF365" t="s">
        <v>9</v>
      </c>
      <c r="DUG365" t="s">
        <v>9</v>
      </c>
      <c r="DUH365" t="s">
        <v>9</v>
      </c>
      <c r="DUI365" t="s">
        <v>9</v>
      </c>
      <c r="DUJ365" t="s">
        <v>9</v>
      </c>
      <c r="DUK365" t="s">
        <v>9</v>
      </c>
      <c r="DUL365" t="s">
        <v>9</v>
      </c>
      <c r="DUM365" t="s">
        <v>9</v>
      </c>
      <c r="DUN365" t="s">
        <v>9</v>
      </c>
      <c r="DUO365" s="1" t="s">
        <v>539</v>
      </c>
      <c r="DUP365" t="s">
        <v>12</v>
      </c>
      <c r="DUQ365" t="s">
        <v>10</v>
      </c>
      <c r="DUR365">
        <v>0</v>
      </c>
      <c r="DUS365">
        <v>1</v>
      </c>
      <c r="DUT365" t="s">
        <v>11</v>
      </c>
      <c r="DUU365" t="s">
        <v>9</v>
      </c>
      <c r="DUV365" t="s">
        <v>9</v>
      </c>
      <c r="DUW365" t="s">
        <v>9</v>
      </c>
      <c r="DUX365" t="s">
        <v>9</v>
      </c>
      <c r="DUY365" t="s">
        <v>9</v>
      </c>
      <c r="DUZ365" t="s">
        <v>9</v>
      </c>
      <c r="DVA365" t="s">
        <v>9</v>
      </c>
      <c r="DVB365" t="s">
        <v>9</v>
      </c>
      <c r="DVC365" t="s">
        <v>9</v>
      </c>
      <c r="DVD365" t="s">
        <v>9</v>
      </c>
      <c r="DVE365" s="1" t="s">
        <v>539</v>
      </c>
      <c r="DVF365" t="s">
        <v>12</v>
      </c>
      <c r="DVG365" t="s">
        <v>10</v>
      </c>
      <c r="DVH365">
        <v>0</v>
      </c>
      <c r="DVI365">
        <v>1</v>
      </c>
      <c r="DVJ365" t="s">
        <v>11</v>
      </c>
      <c r="DVK365" t="s">
        <v>9</v>
      </c>
      <c r="DVL365" t="s">
        <v>9</v>
      </c>
      <c r="DVM365" t="s">
        <v>9</v>
      </c>
      <c r="DVN365" t="s">
        <v>9</v>
      </c>
      <c r="DVO365" t="s">
        <v>9</v>
      </c>
      <c r="DVP365" t="s">
        <v>9</v>
      </c>
      <c r="DVQ365" t="s">
        <v>9</v>
      </c>
      <c r="DVR365" t="s">
        <v>9</v>
      </c>
      <c r="DVS365" t="s">
        <v>9</v>
      </c>
      <c r="DVT365" t="s">
        <v>9</v>
      </c>
      <c r="DVU365" s="1" t="s">
        <v>539</v>
      </c>
      <c r="DVV365" t="s">
        <v>12</v>
      </c>
      <c r="DVW365" t="s">
        <v>10</v>
      </c>
      <c r="DVX365">
        <v>0</v>
      </c>
      <c r="DVY365">
        <v>1</v>
      </c>
      <c r="DVZ365" t="s">
        <v>11</v>
      </c>
      <c r="DWA365" t="s">
        <v>9</v>
      </c>
      <c r="DWB365" t="s">
        <v>9</v>
      </c>
      <c r="DWC365" t="s">
        <v>9</v>
      </c>
      <c r="DWD365" t="s">
        <v>9</v>
      </c>
      <c r="DWE365" t="s">
        <v>9</v>
      </c>
      <c r="DWF365" t="s">
        <v>9</v>
      </c>
      <c r="DWG365" t="s">
        <v>9</v>
      </c>
      <c r="DWH365" t="s">
        <v>9</v>
      </c>
      <c r="DWI365" t="s">
        <v>9</v>
      </c>
      <c r="DWJ365" t="s">
        <v>9</v>
      </c>
      <c r="DWK365" s="1" t="s">
        <v>539</v>
      </c>
      <c r="DWL365" t="s">
        <v>12</v>
      </c>
      <c r="DWM365" t="s">
        <v>10</v>
      </c>
      <c r="DWN365">
        <v>0</v>
      </c>
      <c r="DWO365">
        <v>1</v>
      </c>
      <c r="DWP365" t="s">
        <v>11</v>
      </c>
      <c r="DWQ365" t="s">
        <v>9</v>
      </c>
      <c r="DWR365" t="s">
        <v>9</v>
      </c>
      <c r="DWS365" t="s">
        <v>9</v>
      </c>
      <c r="DWT365" t="s">
        <v>9</v>
      </c>
      <c r="DWU365" t="s">
        <v>9</v>
      </c>
      <c r="DWV365" t="s">
        <v>9</v>
      </c>
      <c r="DWW365" t="s">
        <v>9</v>
      </c>
      <c r="DWX365" t="s">
        <v>9</v>
      </c>
      <c r="DWY365" t="s">
        <v>9</v>
      </c>
      <c r="DWZ365" t="s">
        <v>9</v>
      </c>
      <c r="DXA365" s="1" t="s">
        <v>539</v>
      </c>
      <c r="DXB365" t="s">
        <v>12</v>
      </c>
      <c r="DXC365" t="s">
        <v>10</v>
      </c>
      <c r="DXD365">
        <v>0</v>
      </c>
      <c r="DXE365">
        <v>1</v>
      </c>
      <c r="DXF365" t="s">
        <v>11</v>
      </c>
      <c r="DXG365" t="s">
        <v>9</v>
      </c>
      <c r="DXH365" t="s">
        <v>9</v>
      </c>
      <c r="DXI365" t="s">
        <v>9</v>
      </c>
      <c r="DXJ365" t="s">
        <v>9</v>
      </c>
      <c r="DXK365" t="s">
        <v>9</v>
      </c>
      <c r="DXL365" t="s">
        <v>9</v>
      </c>
      <c r="DXM365" t="s">
        <v>9</v>
      </c>
      <c r="DXN365" t="s">
        <v>9</v>
      </c>
      <c r="DXO365" t="s">
        <v>9</v>
      </c>
      <c r="DXP365" t="s">
        <v>9</v>
      </c>
      <c r="DXQ365" s="1" t="s">
        <v>539</v>
      </c>
      <c r="DXR365" t="s">
        <v>12</v>
      </c>
      <c r="DXS365" t="s">
        <v>10</v>
      </c>
      <c r="DXT365">
        <v>0</v>
      </c>
      <c r="DXU365">
        <v>1</v>
      </c>
      <c r="DXV365" t="s">
        <v>11</v>
      </c>
      <c r="DXW365" t="s">
        <v>9</v>
      </c>
      <c r="DXX365" t="s">
        <v>9</v>
      </c>
      <c r="DXY365" t="s">
        <v>9</v>
      </c>
      <c r="DXZ365" t="s">
        <v>9</v>
      </c>
      <c r="DYA365" t="s">
        <v>9</v>
      </c>
      <c r="DYB365" t="s">
        <v>9</v>
      </c>
      <c r="DYC365" t="s">
        <v>9</v>
      </c>
      <c r="DYD365" t="s">
        <v>9</v>
      </c>
      <c r="DYE365" t="s">
        <v>9</v>
      </c>
      <c r="DYF365" t="s">
        <v>9</v>
      </c>
      <c r="DYG365" s="1" t="s">
        <v>539</v>
      </c>
      <c r="DYH365" t="s">
        <v>12</v>
      </c>
      <c r="DYI365" t="s">
        <v>10</v>
      </c>
      <c r="DYJ365">
        <v>0</v>
      </c>
      <c r="DYK365">
        <v>1</v>
      </c>
      <c r="DYL365" t="s">
        <v>11</v>
      </c>
      <c r="DYM365" t="s">
        <v>9</v>
      </c>
      <c r="DYN365" t="s">
        <v>9</v>
      </c>
      <c r="DYO365" t="s">
        <v>9</v>
      </c>
      <c r="DYP365" t="s">
        <v>9</v>
      </c>
      <c r="DYQ365" t="s">
        <v>9</v>
      </c>
      <c r="DYR365" t="s">
        <v>9</v>
      </c>
      <c r="DYS365" t="s">
        <v>9</v>
      </c>
      <c r="DYT365" t="s">
        <v>9</v>
      </c>
      <c r="DYU365" t="s">
        <v>9</v>
      </c>
      <c r="DYV365" t="s">
        <v>9</v>
      </c>
      <c r="DYW365" s="1" t="s">
        <v>539</v>
      </c>
      <c r="DYX365" t="s">
        <v>12</v>
      </c>
      <c r="DYY365" t="s">
        <v>10</v>
      </c>
      <c r="DYZ365">
        <v>0</v>
      </c>
      <c r="DZA365">
        <v>1</v>
      </c>
      <c r="DZB365" t="s">
        <v>11</v>
      </c>
      <c r="DZC365" t="s">
        <v>9</v>
      </c>
      <c r="DZD365" t="s">
        <v>9</v>
      </c>
      <c r="DZE365" t="s">
        <v>9</v>
      </c>
      <c r="DZF365" t="s">
        <v>9</v>
      </c>
      <c r="DZG365" t="s">
        <v>9</v>
      </c>
      <c r="DZH365" t="s">
        <v>9</v>
      </c>
      <c r="DZI365" t="s">
        <v>9</v>
      </c>
      <c r="DZJ365" t="s">
        <v>9</v>
      </c>
      <c r="DZK365" t="s">
        <v>9</v>
      </c>
      <c r="DZL365" t="s">
        <v>9</v>
      </c>
      <c r="DZM365" s="1" t="s">
        <v>539</v>
      </c>
      <c r="DZN365" t="s">
        <v>12</v>
      </c>
      <c r="DZO365" t="s">
        <v>10</v>
      </c>
      <c r="DZP365">
        <v>0</v>
      </c>
      <c r="DZQ365">
        <v>1</v>
      </c>
      <c r="DZR365" t="s">
        <v>11</v>
      </c>
      <c r="DZS365" t="s">
        <v>9</v>
      </c>
      <c r="DZT365" t="s">
        <v>9</v>
      </c>
      <c r="DZU365" t="s">
        <v>9</v>
      </c>
      <c r="DZV365" t="s">
        <v>9</v>
      </c>
      <c r="DZW365" t="s">
        <v>9</v>
      </c>
      <c r="DZX365" t="s">
        <v>9</v>
      </c>
      <c r="DZY365" t="s">
        <v>9</v>
      </c>
      <c r="DZZ365" t="s">
        <v>9</v>
      </c>
      <c r="EAA365" t="s">
        <v>9</v>
      </c>
      <c r="EAB365" t="s">
        <v>9</v>
      </c>
      <c r="EAC365" s="1" t="s">
        <v>539</v>
      </c>
      <c r="EAD365" t="s">
        <v>12</v>
      </c>
      <c r="EAE365" t="s">
        <v>10</v>
      </c>
      <c r="EAF365">
        <v>0</v>
      </c>
      <c r="EAG365">
        <v>1</v>
      </c>
      <c r="EAH365" t="s">
        <v>11</v>
      </c>
      <c r="EAI365" t="s">
        <v>9</v>
      </c>
      <c r="EAJ365" t="s">
        <v>9</v>
      </c>
      <c r="EAK365" t="s">
        <v>9</v>
      </c>
      <c r="EAL365" t="s">
        <v>9</v>
      </c>
      <c r="EAM365" t="s">
        <v>9</v>
      </c>
      <c r="EAN365" t="s">
        <v>9</v>
      </c>
      <c r="EAO365" t="s">
        <v>9</v>
      </c>
      <c r="EAP365" t="s">
        <v>9</v>
      </c>
      <c r="EAQ365" t="s">
        <v>9</v>
      </c>
      <c r="EAR365" t="s">
        <v>9</v>
      </c>
      <c r="EAS365" s="1" t="s">
        <v>539</v>
      </c>
      <c r="EAT365" t="s">
        <v>12</v>
      </c>
      <c r="EAU365" t="s">
        <v>10</v>
      </c>
      <c r="EAV365">
        <v>0</v>
      </c>
      <c r="EAW365">
        <v>1</v>
      </c>
      <c r="EAX365" t="s">
        <v>11</v>
      </c>
      <c r="EAY365" t="s">
        <v>9</v>
      </c>
      <c r="EAZ365" t="s">
        <v>9</v>
      </c>
      <c r="EBA365" t="s">
        <v>9</v>
      </c>
      <c r="EBB365" t="s">
        <v>9</v>
      </c>
      <c r="EBC365" t="s">
        <v>9</v>
      </c>
      <c r="EBD365" t="s">
        <v>9</v>
      </c>
      <c r="EBE365" t="s">
        <v>9</v>
      </c>
      <c r="EBF365" t="s">
        <v>9</v>
      </c>
      <c r="EBG365" t="s">
        <v>9</v>
      </c>
      <c r="EBH365" t="s">
        <v>9</v>
      </c>
      <c r="EBI365" s="1" t="s">
        <v>539</v>
      </c>
      <c r="EBJ365" t="s">
        <v>12</v>
      </c>
      <c r="EBK365" t="s">
        <v>10</v>
      </c>
      <c r="EBL365">
        <v>0</v>
      </c>
      <c r="EBM365">
        <v>1</v>
      </c>
      <c r="EBN365" t="s">
        <v>11</v>
      </c>
      <c r="EBO365" t="s">
        <v>9</v>
      </c>
      <c r="EBP365" t="s">
        <v>9</v>
      </c>
      <c r="EBQ365" t="s">
        <v>9</v>
      </c>
      <c r="EBR365" t="s">
        <v>9</v>
      </c>
      <c r="EBS365" t="s">
        <v>9</v>
      </c>
      <c r="EBT365" t="s">
        <v>9</v>
      </c>
      <c r="EBU365" t="s">
        <v>9</v>
      </c>
      <c r="EBV365" t="s">
        <v>9</v>
      </c>
      <c r="EBW365" t="s">
        <v>9</v>
      </c>
      <c r="EBX365" t="s">
        <v>9</v>
      </c>
      <c r="EBY365" s="1" t="s">
        <v>539</v>
      </c>
      <c r="EBZ365" t="s">
        <v>12</v>
      </c>
      <c r="ECA365" t="s">
        <v>10</v>
      </c>
      <c r="ECB365">
        <v>0</v>
      </c>
      <c r="ECC365">
        <v>1</v>
      </c>
      <c r="ECD365" t="s">
        <v>11</v>
      </c>
      <c r="ECE365" t="s">
        <v>9</v>
      </c>
      <c r="ECF365" t="s">
        <v>9</v>
      </c>
      <c r="ECG365" t="s">
        <v>9</v>
      </c>
      <c r="ECH365" t="s">
        <v>9</v>
      </c>
      <c r="ECI365" t="s">
        <v>9</v>
      </c>
      <c r="ECJ365" t="s">
        <v>9</v>
      </c>
      <c r="ECK365" t="s">
        <v>9</v>
      </c>
      <c r="ECL365" t="s">
        <v>9</v>
      </c>
      <c r="ECM365" t="s">
        <v>9</v>
      </c>
      <c r="ECN365" t="s">
        <v>9</v>
      </c>
      <c r="ECO365" s="1" t="s">
        <v>539</v>
      </c>
      <c r="ECP365" t="s">
        <v>12</v>
      </c>
      <c r="ECQ365" t="s">
        <v>10</v>
      </c>
      <c r="ECR365">
        <v>0</v>
      </c>
      <c r="ECS365">
        <v>1</v>
      </c>
      <c r="ECT365" t="s">
        <v>11</v>
      </c>
      <c r="ECU365" t="s">
        <v>9</v>
      </c>
      <c r="ECV365" t="s">
        <v>9</v>
      </c>
      <c r="ECW365" t="s">
        <v>9</v>
      </c>
      <c r="ECX365" t="s">
        <v>9</v>
      </c>
      <c r="ECY365" t="s">
        <v>9</v>
      </c>
      <c r="ECZ365" t="s">
        <v>9</v>
      </c>
      <c r="EDA365" t="s">
        <v>9</v>
      </c>
      <c r="EDB365" t="s">
        <v>9</v>
      </c>
      <c r="EDC365" t="s">
        <v>9</v>
      </c>
      <c r="EDD365" t="s">
        <v>9</v>
      </c>
      <c r="EDE365" s="1" t="s">
        <v>539</v>
      </c>
      <c r="EDF365" t="s">
        <v>12</v>
      </c>
      <c r="EDG365" t="s">
        <v>10</v>
      </c>
      <c r="EDH365">
        <v>0</v>
      </c>
      <c r="EDI365">
        <v>1</v>
      </c>
      <c r="EDJ365" t="s">
        <v>11</v>
      </c>
      <c r="EDK365" t="s">
        <v>9</v>
      </c>
      <c r="EDL365" t="s">
        <v>9</v>
      </c>
      <c r="EDM365" t="s">
        <v>9</v>
      </c>
      <c r="EDN365" t="s">
        <v>9</v>
      </c>
      <c r="EDO365" t="s">
        <v>9</v>
      </c>
      <c r="EDP365" t="s">
        <v>9</v>
      </c>
      <c r="EDQ365" t="s">
        <v>9</v>
      </c>
      <c r="EDR365" t="s">
        <v>9</v>
      </c>
      <c r="EDS365" t="s">
        <v>9</v>
      </c>
      <c r="EDT365" t="s">
        <v>9</v>
      </c>
      <c r="EDU365" s="1" t="s">
        <v>539</v>
      </c>
      <c r="EDV365" t="s">
        <v>12</v>
      </c>
      <c r="EDW365" t="s">
        <v>10</v>
      </c>
      <c r="EDX365">
        <v>0</v>
      </c>
      <c r="EDY365">
        <v>1</v>
      </c>
      <c r="EDZ365" t="s">
        <v>11</v>
      </c>
      <c r="EEA365" t="s">
        <v>9</v>
      </c>
      <c r="EEB365" t="s">
        <v>9</v>
      </c>
      <c r="EEC365" t="s">
        <v>9</v>
      </c>
      <c r="EED365" t="s">
        <v>9</v>
      </c>
      <c r="EEE365" t="s">
        <v>9</v>
      </c>
      <c r="EEF365" t="s">
        <v>9</v>
      </c>
      <c r="EEG365" t="s">
        <v>9</v>
      </c>
      <c r="EEH365" t="s">
        <v>9</v>
      </c>
      <c r="EEI365" t="s">
        <v>9</v>
      </c>
      <c r="EEJ365" t="s">
        <v>9</v>
      </c>
      <c r="EEK365" s="1" t="s">
        <v>539</v>
      </c>
      <c r="EEL365" t="s">
        <v>12</v>
      </c>
      <c r="EEM365" t="s">
        <v>10</v>
      </c>
      <c r="EEN365">
        <v>0</v>
      </c>
      <c r="EEO365">
        <v>1</v>
      </c>
      <c r="EEP365" t="s">
        <v>11</v>
      </c>
      <c r="EEQ365" t="s">
        <v>9</v>
      </c>
      <c r="EER365" t="s">
        <v>9</v>
      </c>
      <c r="EES365" t="s">
        <v>9</v>
      </c>
      <c r="EET365" t="s">
        <v>9</v>
      </c>
      <c r="EEU365" t="s">
        <v>9</v>
      </c>
      <c r="EEV365" t="s">
        <v>9</v>
      </c>
      <c r="EEW365" t="s">
        <v>9</v>
      </c>
      <c r="EEX365" t="s">
        <v>9</v>
      </c>
      <c r="EEY365" t="s">
        <v>9</v>
      </c>
      <c r="EEZ365" t="s">
        <v>9</v>
      </c>
      <c r="EFA365" s="1" t="s">
        <v>539</v>
      </c>
      <c r="EFB365" t="s">
        <v>12</v>
      </c>
      <c r="EFC365" t="s">
        <v>10</v>
      </c>
      <c r="EFD365">
        <v>0</v>
      </c>
      <c r="EFE365">
        <v>1</v>
      </c>
      <c r="EFF365" t="s">
        <v>11</v>
      </c>
      <c r="EFG365" t="s">
        <v>9</v>
      </c>
      <c r="EFH365" t="s">
        <v>9</v>
      </c>
      <c r="EFI365" t="s">
        <v>9</v>
      </c>
      <c r="EFJ365" t="s">
        <v>9</v>
      </c>
      <c r="EFK365" t="s">
        <v>9</v>
      </c>
      <c r="EFL365" t="s">
        <v>9</v>
      </c>
      <c r="EFM365" t="s">
        <v>9</v>
      </c>
      <c r="EFN365" t="s">
        <v>9</v>
      </c>
      <c r="EFO365" t="s">
        <v>9</v>
      </c>
      <c r="EFP365" t="s">
        <v>9</v>
      </c>
      <c r="EFQ365" s="1" t="s">
        <v>539</v>
      </c>
      <c r="EFR365" t="s">
        <v>12</v>
      </c>
      <c r="EFS365" t="s">
        <v>10</v>
      </c>
      <c r="EFT365">
        <v>0</v>
      </c>
      <c r="EFU365">
        <v>1</v>
      </c>
      <c r="EFV365" t="s">
        <v>11</v>
      </c>
      <c r="EFW365" t="s">
        <v>9</v>
      </c>
      <c r="EFX365" t="s">
        <v>9</v>
      </c>
      <c r="EFY365" t="s">
        <v>9</v>
      </c>
      <c r="EFZ365" t="s">
        <v>9</v>
      </c>
      <c r="EGA365" t="s">
        <v>9</v>
      </c>
      <c r="EGB365" t="s">
        <v>9</v>
      </c>
      <c r="EGC365" t="s">
        <v>9</v>
      </c>
      <c r="EGD365" t="s">
        <v>9</v>
      </c>
      <c r="EGE365" t="s">
        <v>9</v>
      </c>
      <c r="EGF365" t="s">
        <v>9</v>
      </c>
      <c r="EGG365" s="1" t="s">
        <v>539</v>
      </c>
      <c r="EGH365" t="s">
        <v>12</v>
      </c>
      <c r="EGI365" t="s">
        <v>10</v>
      </c>
      <c r="EGJ365">
        <v>0</v>
      </c>
      <c r="EGK365">
        <v>1</v>
      </c>
      <c r="EGL365" t="s">
        <v>11</v>
      </c>
      <c r="EGM365" t="s">
        <v>9</v>
      </c>
      <c r="EGN365" t="s">
        <v>9</v>
      </c>
      <c r="EGO365" t="s">
        <v>9</v>
      </c>
      <c r="EGP365" t="s">
        <v>9</v>
      </c>
      <c r="EGQ365" t="s">
        <v>9</v>
      </c>
      <c r="EGR365" t="s">
        <v>9</v>
      </c>
      <c r="EGS365" t="s">
        <v>9</v>
      </c>
      <c r="EGT365" t="s">
        <v>9</v>
      </c>
      <c r="EGU365" t="s">
        <v>9</v>
      </c>
      <c r="EGV365" t="s">
        <v>9</v>
      </c>
      <c r="EGW365" s="1" t="s">
        <v>539</v>
      </c>
      <c r="EGX365" t="s">
        <v>12</v>
      </c>
      <c r="EGY365" t="s">
        <v>10</v>
      </c>
      <c r="EGZ365">
        <v>0</v>
      </c>
      <c r="EHA365">
        <v>1</v>
      </c>
      <c r="EHB365" t="s">
        <v>11</v>
      </c>
      <c r="EHC365" t="s">
        <v>9</v>
      </c>
      <c r="EHD365" t="s">
        <v>9</v>
      </c>
      <c r="EHE365" t="s">
        <v>9</v>
      </c>
      <c r="EHF365" t="s">
        <v>9</v>
      </c>
      <c r="EHG365" t="s">
        <v>9</v>
      </c>
      <c r="EHH365" t="s">
        <v>9</v>
      </c>
      <c r="EHI365" t="s">
        <v>9</v>
      </c>
      <c r="EHJ365" t="s">
        <v>9</v>
      </c>
      <c r="EHK365" t="s">
        <v>9</v>
      </c>
      <c r="EHL365" t="s">
        <v>9</v>
      </c>
      <c r="EHM365" s="1" t="s">
        <v>539</v>
      </c>
      <c r="EHN365" t="s">
        <v>12</v>
      </c>
      <c r="EHO365" t="s">
        <v>10</v>
      </c>
      <c r="EHP365">
        <v>0</v>
      </c>
      <c r="EHQ365">
        <v>1</v>
      </c>
      <c r="EHR365" t="s">
        <v>11</v>
      </c>
      <c r="EHS365" t="s">
        <v>9</v>
      </c>
      <c r="EHT365" t="s">
        <v>9</v>
      </c>
      <c r="EHU365" t="s">
        <v>9</v>
      </c>
      <c r="EHV365" t="s">
        <v>9</v>
      </c>
      <c r="EHW365" t="s">
        <v>9</v>
      </c>
      <c r="EHX365" t="s">
        <v>9</v>
      </c>
      <c r="EHY365" t="s">
        <v>9</v>
      </c>
      <c r="EHZ365" t="s">
        <v>9</v>
      </c>
      <c r="EIA365" t="s">
        <v>9</v>
      </c>
      <c r="EIB365" t="s">
        <v>9</v>
      </c>
      <c r="EIC365" s="1" t="s">
        <v>539</v>
      </c>
      <c r="EID365" t="s">
        <v>12</v>
      </c>
      <c r="EIE365" t="s">
        <v>10</v>
      </c>
      <c r="EIF365">
        <v>0</v>
      </c>
      <c r="EIG365">
        <v>1</v>
      </c>
      <c r="EIH365" t="s">
        <v>11</v>
      </c>
      <c r="EII365" t="s">
        <v>9</v>
      </c>
      <c r="EIJ365" t="s">
        <v>9</v>
      </c>
      <c r="EIK365" t="s">
        <v>9</v>
      </c>
      <c r="EIL365" t="s">
        <v>9</v>
      </c>
      <c r="EIM365" t="s">
        <v>9</v>
      </c>
      <c r="EIN365" t="s">
        <v>9</v>
      </c>
      <c r="EIO365" t="s">
        <v>9</v>
      </c>
      <c r="EIP365" t="s">
        <v>9</v>
      </c>
      <c r="EIQ365" t="s">
        <v>9</v>
      </c>
      <c r="EIR365" t="s">
        <v>9</v>
      </c>
      <c r="EIS365" s="1" t="s">
        <v>539</v>
      </c>
      <c r="EIT365" t="s">
        <v>12</v>
      </c>
      <c r="EIU365" t="s">
        <v>10</v>
      </c>
      <c r="EIV365">
        <v>0</v>
      </c>
      <c r="EIW365">
        <v>1</v>
      </c>
      <c r="EIX365" t="s">
        <v>11</v>
      </c>
      <c r="EIY365" t="s">
        <v>9</v>
      </c>
      <c r="EIZ365" t="s">
        <v>9</v>
      </c>
      <c r="EJA365" t="s">
        <v>9</v>
      </c>
      <c r="EJB365" t="s">
        <v>9</v>
      </c>
      <c r="EJC365" t="s">
        <v>9</v>
      </c>
      <c r="EJD365" t="s">
        <v>9</v>
      </c>
      <c r="EJE365" t="s">
        <v>9</v>
      </c>
      <c r="EJF365" t="s">
        <v>9</v>
      </c>
      <c r="EJG365" t="s">
        <v>9</v>
      </c>
      <c r="EJH365" t="s">
        <v>9</v>
      </c>
      <c r="EJI365" s="1" t="s">
        <v>539</v>
      </c>
      <c r="EJJ365" t="s">
        <v>12</v>
      </c>
      <c r="EJK365" t="s">
        <v>10</v>
      </c>
      <c r="EJL365">
        <v>0</v>
      </c>
      <c r="EJM365">
        <v>1</v>
      </c>
      <c r="EJN365" t="s">
        <v>11</v>
      </c>
      <c r="EJO365" t="s">
        <v>9</v>
      </c>
      <c r="EJP365" t="s">
        <v>9</v>
      </c>
      <c r="EJQ365" t="s">
        <v>9</v>
      </c>
      <c r="EJR365" t="s">
        <v>9</v>
      </c>
      <c r="EJS365" t="s">
        <v>9</v>
      </c>
      <c r="EJT365" t="s">
        <v>9</v>
      </c>
      <c r="EJU365" t="s">
        <v>9</v>
      </c>
      <c r="EJV365" t="s">
        <v>9</v>
      </c>
      <c r="EJW365" t="s">
        <v>9</v>
      </c>
      <c r="EJX365" t="s">
        <v>9</v>
      </c>
      <c r="EJY365" s="1" t="s">
        <v>539</v>
      </c>
      <c r="EJZ365" t="s">
        <v>12</v>
      </c>
      <c r="EKA365" t="s">
        <v>10</v>
      </c>
      <c r="EKB365">
        <v>0</v>
      </c>
      <c r="EKC365">
        <v>1</v>
      </c>
      <c r="EKD365" t="s">
        <v>11</v>
      </c>
      <c r="EKE365" t="s">
        <v>9</v>
      </c>
      <c r="EKF365" t="s">
        <v>9</v>
      </c>
      <c r="EKG365" t="s">
        <v>9</v>
      </c>
      <c r="EKH365" t="s">
        <v>9</v>
      </c>
      <c r="EKI365" t="s">
        <v>9</v>
      </c>
      <c r="EKJ365" t="s">
        <v>9</v>
      </c>
      <c r="EKK365" t="s">
        <v>9</v>
      </c>
      <c r="EKL365" t="s">
        <v>9</v>
      </c>
      <c r="EKM365" t="s">
        <v>9</v>
      </c>
      <c r="EKN365" t="s">
        <v>9</v>
      </c>
      <c r="EKO365" s="1" t="s">
        <v>539</v>
      </c>
      <c r="EKP365" t="s">
        <v>12</v>
      </c>
      <c r="EKQ365" t="s">
        <v>10</v>
      </c>
      <c r="EKR365">
        <v>0</v>
      </c>
      <c r="EKS365">
        <v>1</v>
      </c>
      <c r="EKT365" t="s">
        <v>11</v>
      </c>
      <c r="EKU365" t="s">
        <v>9</v>
      </c>
      <c r="EKV365" t="s">
        <v>9</v>
      </c>
      <c r="EKW365" t="s">
        <v>9</v>
      </c>
      <c r="EKX365" t="s">
        <v>9</v>
      </c>
      <c r="EKY365" t="s">
        <v>9</v>
      </c>
      <c r="EKZ365" t="s">
        <v>9</v>
      </c>
      <c r="ELA365" t="s">
        <v>9</v>
      </c>
      <c r="ELB365" t="s">
        <v>9</v>
      </c>
      <c r="ELC365" t="s">
        <v>9</v>
      </c>
      <c r="ELD365" t="s">
        <v>9</v>
      </c>
      <c r="ELE365" s="1" t="s">
        <v>539</v>
      </c>
      <c r="ELF365" t="s">
        <v>12</v>
      </c>
      <c r="ELG365" t="s">
        <v>10</v>
      </c>
      <c r="ELH365">
        <v>0</v>
      </c>
      <c r="ELI365">
        <v>1</v>
      </c>
      <c r="ELJ365" t="s">
        <v>11</v>
      </c>
      <c r="ELK365" t="s">
        <v>9</v>
      </c>
      <c r="ELL365" t="s">
        <v>9</v>
      </c>
      <c r="ELM365" t="s">
        <v>9</v>
      </c>
      <c r="ELN365" t="s">
        <v>9</v>
      </c>
      <c r="ELO365" t="s">
        <v>9</v>
      </c>
      <c r="ELP365" t="s">
        <v>9</v>
      </c>
      <c r="ELQ365" t="s">
        <v>9</v>
      </c>
      <c r="ELR365" t="s">
        <v>9</v>
      </c>
      <c r="ELS365" t="s">
        <v>9</v>
      </c>
      <c r="ELT365" t="s">
        <v>9</v>
      </c>
      <c r="ELU365" s="1" t="s">
        <v>539</v>
      </c>
      <c r="ELV365" t="s">
        <v>12</v>
      </c>
      <c r="ELW365" t="s">
        <v>10</v>
      </c>
      <c r="ELX365">
        <v>0</v>
      </c>
      <c r="ELY365">
        <v>1</v>
      </c>
      <c r="ELZ365" t="s">
        <v>11</v>
      </c>
      <c r="EMA365" t="s">
        <v>9</v>
      </c>
      <c r="EMB365" t="s">
        <v>9</v>
      </c>
      <c r="EMC365" t="s">
        <v>9</v>
      </c>
      <c r="EMD365" t="s">
        <v>9</v>
      </c>
      <c r="EME365" t="s">
        <v>9</v>
      </c>
      <c r="EMF365" t="s">
        <v>9</v>
      </c>
      <c r="EMG365" t="s">
        <v>9</v>
      </c>
      <c r="EMH365" t="s">
        <v>9</v>
      </c>
      <c r="EMI365" t="s">
        <v>9</v>
      </c>
      <c r="EMJ365" t="s">
        <v>9</v>
      </c>
      <c r="EMK365" s="1" t="s">
        <v>539</v>
      </c>
      <c r="EML365" t="s">
        <v>12</v>
      </c>
      <c r="EMM365" t="s">
        <v>10</v>
      </c>
      <c r="EMN365">
        <v>0</v>
      </c>
      <c r="EMO365">
        <v>1</v>
      </c>
      <c r="EMP365" t="s">
        <v>11</v>
      </c>
      <c r="EMQ365" t="s">
        <v>9</v>
      </c>
      <c r="EMR365" t="s">
        <v>9</v>
      </c>
      <c r="EMS365" t="s">
        <v>9</v>
      </c>
      <c r="EMT365" t="s">
        <v>9</v>
      </c>
      <c r="EMU365" t="s">
        <v>9</v>
      </c>
      <c r="EMV365" t="s">
        <v>9</v>
      </c>
      <c r="EMW365" t="s">
        <v>9</v>
      </c>
      <c r="EMX365" t="s">
        <v>9</v>
      </c>
      <c r="EMY365" t="s">
        <v>9</v>
      </c>
      <c r="EMZ365" t="s">
        <v>9</v>
      </c>
      <c r="ENA365" s="1" t="s">
        <v>539</v>
      </c>
      <c r="ENB365" t="s">
        <v>12</v>
      </c>
      <c r="ENC365" t="s">
        <v>10</v>
      </c>
      <c r="END365">
        <v>0</v>
      </c>
      <c r="ENE365">
        <v>1</v>
      </c>
      <c r="ENF365" t="s">
        <v>11</v>
      </c>
      <c r="ENG365" t="s">
        <v>9</v>
      </c>
      <c r="ENH365" t="s">
        <v>9</v>
      </c>
      <c r="ENI365" t="s">
        <v>9</v>
      </c>
      <c r="ENJ365" t="s">
        <v>9</v>
      </c>
      <c r="ENK365" t="s">
        <v>9</v>
      </c>
      <c r="ENL365" t="s">
        <v>9</v>
      </c>
      <c r="ENM365" t="s">
        <v>9</v>
      </c>
      <c r="ENN365" t="s">
        <v>9</v>
      </c>
      <c r="ENO365" t="s">
        <v>9</v>
      </c>
      <c r="ENP365" t="s">
        <v>9</v>
      </c>
      <c r="ENQ365" s="1" t="s">
        <v>539</v>
      </c>
      <c r="ENR365" t="s">
        <v>12</v>
      </c>
      <c r="ENS365" t="s">
        <v>10</v>
      </c>
      <c r="ENT365">
        <v>0</v>
      </c>
      <c r="ENU365">
        <v>1</v>
      </c>
      <c r="ENV365" t="s">
        <v>11</v>
      </c>
      <c r="ENW365" t="s">
        <v>9</v>
      </c>
      <c r="ENX365" t="s">
        <v>9</v>
      </c>
      <c r="ENY365" t="s">
        <v>9</v>
      </c>
      <c r="ENZ365" t="s">
        <v>9</v>
      </c>
      <c r="EOA365" t="s">
        <v>9</v>
      </c>
      <c r="EOB365" t="s">
        <v>9</v>
      </c>
      <c r="EOC365" t="s">
        <v>9</v>
      </c>
      <c r="EOD365" t="s">
        <v>9</v>
      </c>
      <c r="EOE365" t="s">
        <v>9</v>
      </c>
      <c r="EOF365" t="s">
        <v>9</v>
      </c>
      <c r="EOG365" s="1" t="s">
        <v>539</v>
      </c>
      <c r="EOH365" t="s">
        <v>12</v>
      </c>
      <c r="EOI365" t="s">
        <v>10</v>
      </c>
      <c r="EOJ365">
        <v>0</v>
      </c>
      <c r="EOK365">
        <v>1</v>
      </c>
      <c r="EOL365" t="s">
        <v>11</v>
      </c>
      <c r="EOM365" t="s">
        <v>9</v>
      </c>
      <c r="EON365" t="s">
        <v>9</v>
      </c>
      <c r="EOO365" t="s">
        <v>9</v>
      </c>
      <c r="EOP365" t="s">
        <v>9</v>
      </c>
      <c r="EOQ365" t="s">
        <v>9</v>
      </c>
      <c r="EOR365" t="s">
        <v>9</v>
      </c>
      <c r="EOS365" t="s">
        <v>9</v>
      </c>
      <c r="EOT365" t="s">
        <v>9</v>
      </c>
      <c r="EOU365" t="s">
        <v>9</v>
      </c>
      <c r="EOV365" t="s">
        <v>9</v>
      </c>
      <c r="EOW365" s="1" t="s">
        <v>539</v>
      </c>
      <c r="EOX365" t="s">
        <v>12</v>
      </c>
      <c r="EOY365" t="s">
        <v>10</v>
      </c>
      <c r="EOZ365">
        <v>0</v>
      </c>
      <c r="EPA365">
        <v>1</v>
      </c>
      <c r="EPB365" t="s">
        <v>11</v>
      </c>
      <c r="EPC365" t="s">
        <v>9</v>
      </c>
      <c r="EPD365" t="s">
        <v>9</v>
      </c>
      <c r="EPE365" t="s">
        <v>9</v>
      </c>
      <c r="EPF365" t="s">
        <v>9</v>
      </c>
      <c r="EPG365" t="s">
        <v>9</v>
      </c>
      <c r="EPH365" t="s">
        <v>9</v>
      </c>
      <c r="EPI365" t="s">
        <v>9</v>
      </c>
      <c r="EPJ365" t="s">
        <v>9</v>
      </c>
      <c r="EPK365" t="s">
        <v>9</v>
      </c>
      <c r="EPL365" t="s">
        <v>9</v>
      </c>
      <c r="EPM365" s="1" t="s">
        <v>539</v>
      </c>
      <c r="EPN365" t="s">
        <v>12</v>
      </c>
      <c r="EPO365" t="s">
        <v>10</v>
      </c>
      <c r="EPP365">
        <v>0</v>
      </c>
      <c r="EPQ365">
        <v>1</v>
      </c>
      <c r="EPR365" t="s">
        <v>11</v>
      </c>
      <c r="EPS365" t="s">
        <v>9</v>
      </c>
      <c r="EPT365" t="s">
        <v>9</v>
      </c>
      <c r="EPU365" t="s">
        <v>9</v>
      </c>
      <c r="EPV365" t="s">
        <v>9</v>
      </c>
      <c r="EPW365" t="s">
        <v>9</v>
      </c>
      <c r="EPX365" t="s">
        <v>9</v>
      </c>
      <c r="EPY365" t="s">
        <v>9</v>
      </c>
      <c r="EPZ365" t="s">
        <v>9</v>
      </c>
      <c r="EQA365" t="s">
        <v>9</v>
      </c>
      <c r="EQB365" t="s">
        <v>9</v>
      </c>
      <c r="EQC365" s="1" t="s">
        <v>539</v>
      </c>
      <c r="EQD365" t="s">
        <v>12</v>
      </c>
      <c r="EQE365" t="s">
        <v>10</v>
      </c>
      <c r="EQF365">
        <v>0</v>
      </c>
      <c r="EQG365">
        <v>1</v>
      </c>
      <c r="EQH365" t="s">
        <v>11</v>
      </c>
      <c r="EQI365" t="s">
        <v>9</v>
      </c>
      <c r="EQJ365" t="s">
        <v>9</v>
      </c>
      <c r="EQK365" t="s">
        <v>9</v>
      </c>
      <c r="EQL365" t="s">
        <v>9</v>
      </c>
      <c r="EQM365" t="s">
        <v>9</v>
      </c>
      <c r="EQN365" t="s">
        <v>9</v>
      </c>
      <c r="EQO365" t="s">
        <v>9</v>
      </c>
      <c r="EQP365" t="s">
        <v>9</v>
      </c>
      <c r="EQQ365" t="s">
        <v>9</v>
      </c>
      <c r="EQR365" t="s">
        <v>9</v>
      </c>
      <c r="EQS365" s="1" t="s">
        <v>539</v>
      </c>
      <c r="EQT365" t="s">
        <v>12</v>
      </c>
      <c r="EQU365" t="s">
        <v>10</v>
      </c>
      <c r="EQV365">
        <v>0</v>
      </c>
      <c r="EQW365">
        <v>1</v>
      </c>
      <c r="EQX365" t="s">
        <v>11</v>
      </c>
      <c r="EQY365" t="s">
        <v>9</v>
      </c>
      <c r="EQZ365" t="s">
        <v>9</v>
      </c>
      <c r="ERA365" t="s">
        <v>9</v>
      </c>
      <c r="ERB365" t="s">
        <v>9</v>
      </c>
      <c r="ERC365" t="s">
        <v>9</v>
      </c>
      <c r="ERD365" t="s">
        <v>9</v>
      </c>
      <c r="ERE365" t="s">
        <v>9</v>
      </c>
      <c r="ERF365" t="s">
        <v>9</v>
      </c>
      <c r="ERG365" t="s">
        <v>9</v>
      </c>
      <c r="ERH365" t="s">
        <v>9</v>
      </c>
      <c r="ERI365" s="1" t="s">
        <v>539</v>
      </c>
      <c r="ERJ365" t="s">
        <v>12</v>
      </c>
      <c r="ERK365" t="s">
        <v>10</v>
      </c>
      <c r="ERL365">
        <v>0</v>
      </c>
      <c r="ERM365">
        <v>1</v>
      </c>
      <c r="ERN365" t="s">
        <v>11</v>
      </c>
      <c r="ERO365" t="s">
        <v>9</v>
      </c>
      <c r="ERP365" t="s">
        <v>9</v>
      </c>
      <c r="ERQ365" t="s">
        <v>9</v>
      </c>
      <c r="ERR365" t="s">
        <v>9</v>
      </c>
      <c r="ERS365" t="s">
        <v>9</v>
      </c>
      <c r="ERT365" t="s">
        <v>9</v>
      </c>
      <c r="ERU365" t="s">
        <v>9</v>
      </c>
      <c r="ERV365" t="s">
        <v>9</v>
      </c>
      <c r="ERW365" t="s">
        <v>9</v>
      </c>
      <c r="ERX365" t="s">
        <v>9</v>
      </c>
      <c r="ERY365" s="1" t="s">
        <v>539</v>
      </c>
      <c r="ERZ365" t="s">
        <v>12</v>
      </c>
      <c r="ESA365" t="s">
        <v>10</v>
      </c>
      <c r="ESB365">
        <v>0</v>
      </c>
      <c r="ESC365">
        <v>1</v>
      </c>
      <c r="ESD365" t="s">
        <v>11</v>
      </c>
      <c r="ESE365" t="s">
        <v>9</v>
      </c>
      <c r="ESF365" t="s">
        <v>9</v>
      </c>
      <c r="ESG365" t="s">
        <v>9</v>
      </c>
      <c r="ESH365" t="s">
        <v>9</v>
      </c>
      <c r="ESI365" t="s">
        <v>9</v>
      </c>
      <c r="ESJ365" t="s">
        <v>9</v>
      </c>
      <c r="ESK365" t="s">
        <v>9</v>
      </c>
      <c r="ESL365" t="s">
        <v>9</v>
      </c>
      <c r="ESM365" t="s">
        <v>9</v>
      </c>
      <c r="ESN365" t="s">
        <v>9</v>
      </c>
      <c r="ESO365" s="1" t="s">
        <v>539</v>
      </c>
      <c r="ESP365" t="s">
        <v>12</v>
      </c>
      <c r="ESQ365" t="s">
        <v>10</v>
      </c>
      <c r="ESR365">
        <v>0</v>
      </c>
      <c r="ESS365">
        <v>1</v>
      </c>
      <c r="EST365" t="s">
        <v>11</v>
      </c>
      <c r="ESU365" t="s">
        <v>9</v>
      </c>
      <c r="ESV365" t="s">
        <v>9</v>
      </c>
      <c r="ESW365" t="s">
        <v>9</v>
      </c>
      <c r="ESX365" t="s">
        <v>9</v>
      </c>
      <c r="ESY365" t="s">
        <v>9</v>
      </c>
      <c r="ESZ365" t="s">
        <v>9</v>
      </c>
      <c r="ETA365" t="s">
        <v>9</v>
      </c>
      <c r="ETB365" t="s">
        <v>9</v>
      </c>
      <c r="ETC365" t="s">
        <v>9</v>
      </c>
      <c r="ETD365" t="s">
        <v>9</v>
      </c>
      <c r="ETE365" s="1" t="s">
        <v>539</v>
      </c>
      <c r="ETF365" t="s">
        <v>12</v>
      </c>
      <c r="ETG365" t="s">
        <v>10</v>
      </c>
      <c r="ETH365">
        <v>0</v>
      </c>
      <c r="ETI365">
        <v>1</v>
      </c>
      <c r="ETJ365" t="s">
        <v>11</v>
      </c>
      <c r="ETK365" t="s">
        <v>9</v>
      </c>
      <c r="ETL365" t="s">
        <v>9</v>
      </c>
      <c r="ETM365" t="s">
        <v>9</v>
      </c>
      <c r="ETN365" t="s">
        <v>9</v>
      </c>
      <c r="ETO365" t="s">
        <v>9</v>
      </c>
      <c r="ETP365" t="s">
        <v>9</v>
      </c>
      <c r="ETQ365" t="s">
        <v>9</v>
      </c>
      <c r="ETR365" t="s">
        <v>9</v>
      </c>
      <c r="ETS365" t="s">
        <v>9</v>
      </c>
      <c r="ETT365" t="s">
        <v>9</v>
      </c>
      <c r="ETU365" s="1" t="s">
        <v>539</v>
      </c>
      <c r="ETV365" t="s">
        <v>12</v>
      </c>
      <c r="ETW365" t="s">
        <v>10</v>
      </c>
      <c r="ETX365">
        <v>0</v>
      </c>
      <c r="ETY365">
        <v>1</v>
      </c>
      <c r="ETZ365" t="s">
        <v>11</v>
      </c>
      <c r="EUA365" t="s">
        <v>9</v>
      </c>
      <c r="EUB365" t="s">
        <v>9</v>
      </c>
      <c r="EUC365" t="s">
        <v>9</v>
      </c>
      <c r="EUD365" t="s">
        <v>9</v>
      </c>
      <c r="EUE365" t="s">
        <v>9</v>
      </c>
      <c r="EUF365" t="s">
        <v>9</v>
      </c>
      <c r="EUG365" t="s">
        <v>9</v>
      </c>
      <c r="EUH365" t="s">
        <v>9</v>
      </c>
      <c r="EUI365" t="s">
        <v>9</v>
      </c>
      <c r="EUJ365" t="s">
        <v>9</v>
      </c>
      <c r="EUK365" s="1" t="s">
        <v>539</v>
      </c>
      <c r="EUL365" t="s">
        <v>12</v>
      </c>
      <c r="EUM365" t="s">
        <v>10</v>
      </c>
      <c r="EUN365">
        <v>0</v>
      </c>
      <c r="EUO365">
        <v>1</v>
      </c>
      <c r="EUP365" t="s">
        <v>11</v>
      </c>
      <c r="EUQ365" t="s">
        <v>9</v>
      </c>
      <c r="EUR365" t="s">
        <v>9</v>
      </c>
      <c r="EUS365" t="s">
        <v>9</v>
      </c>
      <c r="EUT365" t="s">
        <v>9</v>
      </c>
      <c r="EUU365" t="s">
        <v>9</v>
      </c>
      <c r="EUV365" t="s">
        <v>9</v>
      </c>
      <c r="EUW365" t="s">
        <v>9</v>
      </c>
      <c r="EUX365" t="s">
        <v>9</v>
      </c>
      <c r="EUY365" t="s">
        <v>9</v>
      </c>
      <c r="EUZ365" t="s">
        <v>9</v>
      </c>
      <c r="EVA365" s="1" t="s">
        <v>539</v>
      </c>
      <c r="EVB365" t="s">
        <v>12</v>
      </c>
      <c r="EVC365" t="s">
        <v>10</v>
      </c>
      <c r="EVD365">
        <v>0</v>
      </c>
      <c r="EVE365">
        <v>1</v>
      </c>
      <c r="EVF365" t="s">
        <v>11</v>
      </c>
      <c r="EVG365" t="s">
        <v>9</v>
      </c>
      <c r="EVH365" t="s">
        <v>9</v>
      </c>
      <c r="EVI365" t="s">
        <v>9</v>
      </c>
      <c r="EVJ365" t="s">
        <v>9</v>
      </c>
      <c r="EVK365" t="s">
        <v>9</v>
      </c>
      <c r="EVL365" t="s">
        <v>9</v>
      </c>
      <c r="EVM365" t="s">
        <v>9</v>
      </c>
      <c r="EVN365" t="s">
        <v>9</v>
      </c>
      <c r="EVO365" t="s">
        <v>9</v>
      </c>
      <c r="EVP365" t="s">
        <v>9</v>
      </c>
      <c r="EVQ365" s="1" t="s">
        <v>539</v>
      </c>
      <c r="EVR365" t="s">
        <v>12</v>
      </c>
      <c r="EVS365" t="s">
        <v>10</v>
      </c>
      <c r="EVT365">
        <v>0</v>
      </c>
      <c r="EVU365">
        <v>1</v>
      </c>
      <c r="EVV365" t="s">
        <v>11</v>
      </c>
      <c r="EVW365" t="s">
        <v>9</v>
      </c>
      <c r="EVX365" t="s">
        <v>9</v>
      </c>
      <c r="EVY365" t="s">
        <v>9</v>
      </c>
      <c r="EVZ365" t="s">
        <v>9</v>
      </c>
      <c r="EWA365" t="s">
        <v>9</v>
      </c>
      <c r="EWB365" t="s">
        <v>9</v>
      </c>
      <c r="EWC365" t="s">
        <v>9</v>
      </c>
      <c r="EWD365" t="s">
        <v>9</v>
      </c>
      <c r="EWE365" t="s">
        <v>9</v>
      </c>
      <c r="EWF365" t="s">
        <v>9</v>
      </c>
      <c r="EWG365" s="1" t="s">
        <v>539</v>
      </c>
      <c r="EWH365" t="s">
        <v>12</v>
      </c>
      <c r="EWI365" t="s">
        <v>10</v>
      </c>
      <c r="EWJ365">
        <v>0</v>
      </c>
      <c r="EWK365">
        <v>1</v>
      </c>
      <c r="EWL365" t="s">
        <v>11</v>
      </c>
      <c r="EWM365" t="s">
        <v>9</v>
      </c>
      <c r="EWN365" t="s">
        <v>9</v>
      </c>
      <c r="EWO365" t="s">
        <v>9</v>
      </c>
      <c r="EWP365" t="s">
        <v>9</v>
      </c>
      <c r="EWQ365" t="s">
        <v>9</v>
      </c>
      <c r="EWR365" t="s">
        <v>9</v>
      </c>
      <c r="EWS365" t="s">
        <v>9</v>
      </c>
      <c r="EWT365" t="s">
        <v>9</v>
      </c>
      <c r="EWU365" t="s">
        <v>9</v>
      </c>
      <c r="EWV365" t="s">
        <v>9</v>
      </c>
      <c r="EWW365" s="1" t="s">
        <v>539</v>
      </c>
      <c r="EWX365" t="s">
        <v>12</v>
      </c>
      <c r="EWY365" t="s">
        <v>10</v>
      </c>
      <c r="EWZ365">
        <v>0</v>
      </c>
      <c r="EXA365">
        <v>1</v>
      </c>
      <c r="EXB365" t="s">
        <v>11</v>
      </c>
      <c r="EXC365" t="s">
        <v>9</v>
      </c>
      <c r="EXD365" t="s">
        <v>9</v>
      </c>
      <c r="EXE365" t="s">
        <v>9</v>
      </c>
      <c r="EXF365" t="s">
        <v>9</v>
      </c>
      <c r="EXG365" t="s">
        <v>9</v>
      </c>
      <c r="EXH365" t="s">
        <v>9</v>
      </c>
      <c r="EXI365" t="s">
        <v>9</v>
      </c>
      <c r="EXJ365" t="s">
        <v>9</v>
      </c>
      <c r="EXK365" t="s">
        <v>9</v>
      </c>
      <c r="EXL365" t="s">
        <v>9</v>
      </c>
      <c r="EXM365" s="1" t="s">
        <v>539</v>
      </c>
      <c r="EXN365" t="s">
        <v>12</v>
      </c>
      <c r="EXO365" t="s">
        <v>10</v>
      </c>
      <c r="EXP365">
        <v>0</v>
      </c>
      <c r="EXQ365">
        <v>1</v>
      </c>
      <c r="EXR365" t="s">
        <v>11</v>
      </c>
      <c r="EXS365" t="s">
        <v>9</v>
      </c>
      <c r="EXT365" t="s">
        <v>9</v>
      </c>
      <c r="EXU365" t="s">
        <v>9</v>
      </c>
      <c r="EXV365" t="s">
        <v>9</v>
      </c>
      <c r="EXW365" t="s">
        <v>9</v>
      </c>
      <c r="EXX365" t="s">
        <v>9</v>
      </c>
      <c r="EXY365" t="s">
        <v>9</v>
      </c>
      <c r="EXZ365" t="s">
        <v>9</v>
      </c>
      <c r="EYA365" t="s">
        <v>9</v>
      </c>
      <c r="EYB365" t="s">
        <v>9</v>
      </c>
      <c r="EYC365" s="1" t="s">
        <v>539</v>
      </c>
      <c r="EYD365" t="s">
        <v>12</v>
      </c>
      <c r="EYE365" t="s">
        <v>10</v>
      </c>
      <c r="EYF365">
        <v>0</v>
      </c>
      <c r="EYG365">
        <v>1</v>
      </c>
      <c r="EYH365" t="s">
        <v>11</v>
      </c>
      <c r="EYI365" t="s">
        <v>9</v>
      </c>
      <c r="EYJ365" t="s">
        <v>9</v>
      </c>
      <c r="EYK365" t="s">
        <v>9</v>
      </c>
      <c r="EYL365" t="s">
        <v>9</v>
      </c>
      <c r="EYM365" t="s">
        <v>9</v>
      </c>
      <c r="EYN365" t="s">
        <v>9</v>
      </c>
      <c r="EYO365" t="s">
        <v>9</v>
      </c>
      <c r="EYP365" t="s">
        <v>9</v>
      </c>
      <c r="EYQ365" t="s">
        <v>9</v>
      </c>
      <c r="EYR365" t="s">
        <v>9</v>
      </c>
      <c r="EYS365" s="1" t="s">
        <v>539</v>
      </c>
      <c r="EYT365" t="s">
        <v>12</v>
      </c>
      <c r="EYU365" t="s">
        <v>10</v>
      </c>
      <c r="EYV365">
        <v>0</v>
      </c>
      <c r="EYW365">
        <v>1</v>
      </c>
      <c r="EYX365" t="s">
        <v>11</v>
      </c>
      <c r="EYY365" t="s">
        <v>9</v>
      </c>
      <c r="EYZ365" t="s">
        <v>9</v>
      </c>
      <c r="EZA365" t="s">
        <v>9</v>
      </c>
      <c r="EZB365" t="s">
        <v>9</v>
      </c>
      <c r="EZC365" t="s">
        <v>9</v>
      </c>
      <c r="EZD365" t="s">
        <v>9</v>
      </c>
      <c r="EZE365" t="s">
        <v>9</v>
      </c>
      <c r="EZF365" t="s">
        <v>9</v>
      </c>
      <c r="EZG365" t="s">
        <v>9</v>
      </c>
      <c r="EZH365" t="s">
        <v>9</v>
      </c>
      <c r="EZI365" s="1" t="s">
        <v>539</v>
      </c>
      <c r="EZJ365" t="s">
        <v>12</v>
      </c>
      <c r="EZK365" t="s">
        <v>10</v>
      </c>
      <c r="EZL365">
        <v>0</v>
      </c>
      <c r="EZM365">
        <v>1</v>
      </c>
      <c r="EZN365" t="s">
        <v>11</v>
      </c>
      <c r="EZO365" t="s">
        <v>9</v>
      </c>
      <c r="EZP365" t="s">
        <v>9</v>
      </c>
      <c r="EZQ365" t="s">
        <v>9</v>
      </c>
      <c r="EZR365" t="s">
        <v>9</v>
      </c>
      <c r="EZS365" t="s">
        <v>9</v>
      </c>
      <c r="EZT365" t="s">
        <v>9</v>
      </c>
      <c r="EZU365" t="s">
        <v>9</v>
      </c>
      <c r="EZV365" t="s">
        <v>9</v>
      </c>
      <c r="EZW365" t="s">
        <v>9</v>
      </c>
      <c r="EZX365" t="s">
        <v>9</v>
      </c>
      <c r="EZY365" s="1" t="s">
        <v>539</v>
      </c>
      <c r="EZZ365" t="s">
        <v>12</v>
      </c>
      <c r="FAA365" t="s">
        <v>10</v>
      </c>
      <c r="FAB365">
        <v>0</v>
      </c>
      <c r="FAC365">
        <v>1</v>
      </c>
      <c r="FAD365" t="s">
        <v>11</v>
      </c>
      <c r="FAE365" t="s">
        <v>9</v>
      </c>
      <c r="FAF365" t="s">
        <v>9</v>
      </c>
      <c r="FAG365" t="s">
        <v>9</v>
      </c>
      <c r="FAH365" t="s">
        <v>9</v>
      </c>
      <c r="FAI365" t="s">
        <v>9</v>
      </c>
      <c r="FAJ365" t="s">
        <v>9</v>
      </c>
      <c r="FAK365" t="s">
        <v>9</v>
      </c>
      <c r="FAL365" t="s">
        <v>9</v>
      </c>
      <c r="FAM365" t="s">
        <v>9</v>
      </c>
      <c r="FAN365" t="s">
        <v>9</v>
      </c>
      <c r="FAO365" s="1" t="s">
        <v>539</v>
      </c>
      <c r="FAP365" t="s">
        <v>12</v>
      </c>
      <c r="FAQ365" t="s">
        <v>10</v>
      </c>
      <c r="FAR365">
        <v>0</v>
      </c>
      <c r="FAS365">
        <v>1</v>
      </c>
      <c r="FAT365" t="s">
        <v>11</v>
      </c>
      <c r="FAU365" t="s">
        <v>9</v>
      </c>
      <c r="FAV365" t="s">
        <v>9</v>
      </c>
      <c r="FAW365" t="s">
        <v>9</v>
      </c>
      <c r="FAX365" t="s">
        <v>9</v>
      </c>
      <c r="FAY365" t="s">
        <v>9</v>
      </c>
      <c r="FAZ365" t="s">
        <v>9</v>
      </c>
      <c r="FBA365" t="s">
        <v>9</v>
      </c>
      <c r="FBB365" t="s">
        <v>9</v>
      </c>
      <c r="FBC365" t="s">
        <v>9</v>
      </c>
      <c r="FBD365" t="s">
        <v>9</v>
      </c>
      <c r="FBE365" s="1" t="s">
        <v>539</v>
      </c>
      <c r="FBF365" t="s">
        <v>12</v>
      </c>
      <c r="FBG365" t="s">
        <v>10</v>
      </c>
      <c r="FBH365">
        <v>0</v>
      </c>
      <c r="FBI365">
        <v>1</v>
      </c>
      <c r="FBJ365" t="s">
        <v>11</v>
      </c>
      <c r="FBK365" t="s">
        <v>9</v>
      </c>
      <c r="FBL365" t="s">
        <v>9</v>
      </c>
      <c r="FBM365" t="s">
        <v>9</v>
      </c>
      <c r="FBN365" t="s">
        <v>9</v>
      </c>
      <c r="FBO365" t="s">
        <v>9</v>
      </c>
      <c r="FBP365" t="s">
        <v>9</v>
      </c>
      <c r="FBQ365" t="s">
        <v>9</v>
      </c>
      <c r="FBR365" t="s">
        <v>9</v>
      </c>
      <c r="FBS365" t="s">
        <v>9</v>
      </c>
      <c r="FBT365" t="s">
        <v>9</v>
      </c>
      <c r="FBU365" s="1" t="s">
        <v>539</v>
      </c>
      <c r="FBV365" t="s">
        <v>12</v>
      </c>
      <c r="FBW365" t="s">
        <v>10</v>
      </c>
      <c r="FBX365">
        <v>0</v>
      </c>
      <c r="FBY365">
        <v>1</v>
      </c>
      <c r="FBZ365" t="s">
        <v>11</v>
      </c>
      <c r="FCA365" t="s">
        <v>9</v>
      </c>
      <c r="FCB365" t="s">
        <v>9</v>
      </c>
      <c r="FCC365" t="s">
        <v>9</v>
      </c>
      <c r="FCD365" t="s">
        <v>9</v>
      </c>
      <c r="FCE365" t="s">
        <v>9</v>
      </c>
      <c r="FCF365" t="s">
        <v>9</v>
      </c>
      <c r="FCG365" t="s">
        <v>9</v>
      </c>
      <c r="FCH365" t="s">
        <v>9</v>
      </c>
      <c r="FCI365" t="s">
        <v>9</v>
      </c>
      <c r="FCJ365" t="s">
        <v>9</v>
      </c>
      <c r="FCK365" s="1" t="s">
        <v>539</v>
      </c>
      <c r="FCL365" t="s">
        <v>12</v>
      </c>
      <c r="FCM365" t="s">
        <v>10</v>
      </c>
      <c r="FCN365">
        <v>0</v>
      </c>
      <c r="FCO365">
        <v>1</v>
      </c>
      <c r="FCP365" t="s">
        <v>11</v>
      </c>
      <c r="FCQ365" t="s">
        <v>9</v>
      </c>
      <c r="FCR365" t="s">
        <v>9</v>
      </c>
      <c r="FCS365" t="s">
        <v>9</v>
      </c>
      <c r="FCT365" t="s">
        <v>9</v>
      </c>
      <c r="FCU365" t="s">
        <v>9</v>
      </c>
      <c r="FCV365" t="s">
        <v>9</v>
      </c>
      <c r="FCW365" t="s">
        <v>9</v>
      </c>
      <c r="FCX365" t="s">
        <v>9</v>
      </c>
      <c r="FCY365" t="s">
        <v>9</v>
      </c>
      <c r="FCZ365" t="s">
        <v>9</v>
      </c>
      <c r="FDA365" s="1" t="s">
        <v>539</v>
      </c>
      <c r="FDB365" t="s">
        <v>12</v>
      </c>
      <c r="FDC365" t="s">
        <v>10</v>
      </c>
      <c r="FDD365">
        <v>0</v>
      </c>
      <c r="FDE365">
        <v>1</v>
      </c>
      <c r="FDF365" t="s">
        <v>11</v>
      </c>
      <c r="FDG365" t="s">
        <v>9</v>
      </c>
      <c r="FDH365" t="s">
        <v>9</v>
      </c>
      <c r="FDI365" t="s">
        <v>9</v>
      </c>
      <c r="FDJ365" t="s">
        <v>9</v>
      </c>
      <c r="FDK365" t="s">
        <v>9</v>
      </c>
      <c r="FDL365" t="s">
        <v>9</v>
      </c>
      <c r="FDM365" t="s">
        <v>9</v>
      </c>
      <c r="FDN365" t="s">
        <v>9</v>
      </c>
      <c r="FDO365" t="s">
        <v>9</v>
      </c>
      <c r="FDP365" t="s">
        <v>9</v>
      </c>
      <c r="FDQ365" s="1" t="s">
        <v>539</v>
      </c>
      <c r="FDR365" t="s">
        <v>12</v>
      </c>
      <c r="FDS365" t="s">
        <v>10</v>
      </c>
      <c r="FDT365">
        <v>0</v>
      </c>
      <c r="FDU365">
        <v>1</v>
      </c>
      <c r="FDV365" t="s">
        <v>11</v>
      </c>
      <c r="FDW365" t="s">
        <v>9</v>
      </c>
      <c r="FDX365" t="s">
        <v>9</v>
      </c>
      <c r="FDY365" t="s">
        <v>9</v>
      </c>
      <c r="FDZ365" t="s">
        <v>9</v>
      </c>
      <c r="FEA365" t="s">
        <v>9</v>
      </c>
      <c r="FEB365" t="s">
        <v>9</v>
      </c>
      <c r="FEC365" t="s">
        <v>9</v>
      </c>
      <c r="FED365" t="s">
        <v>9</v>
      </c>
      <c r="FEE365" t="s">
        <v>9</v>
      </c>
      <c r="FEF365" t="s">
        <v>9</v>
      </c>
      <c r="FEG365" s="1" t="s">
        <v>539</v>
      </c>
      <c r="FEH365" t="s">
        <v>12</v>
      </c>
      <c r="FEI365" t="s">
        <v>10</v>
      </c>
      <c r="FEJ365">
        <v>0</v>
      </c>
      <c r="FEK365">
        <v>1</v>
      </c>
      <c r="FEL365" t="s">
        <v>11</v>
      </c>
      <c r="FEM365" t="s">
        <v>9</v>
      </c>
      <c r="FEN365" t="s">
        <v>9</v>
      </c>
      <c r="FEO365" t="s">
        <v>9</v>
      </c>
      <c r="FEP365" t="s">
        <v>9</v>
      </c>
      <c r="FEQ365" t="s">
        <v>9</v>
      </c>
      <c r="FER365" t="s">
        <v>9</v>
      </c>
      <c r="FES365" t="s">
        <v>9</v>
      </c>
      <c r="FET365" t="s">
        <v>9</v>
      </c>
      <c r="FEU365" t="s">
        <v>9</v>
      </c>
      <c r="FEV365" t="s">
        <v>9</v>
      </c>
      <c r="FEW365" s="1" t="s">
        <v>539</v>
      </c>
      <c r="FEX365" t="s">
        <v>12</v>
      </c>
      <c r="FEY365" t="s">
        <v>10</v>
      </c>
      <c r="FEZ365">
        <v>0</v>
      </c>
      <c r="FFA365">
        <v>1</v>
      </c>
      <c r="FFB365" t="s">
        <v>11</v>
      </c>
      <c r="FFC365" t="s">
        <v>9</v>
      </c>
      <c r="FFD365" t="s">
        <v>9</v>
      </c>
      <c r="FFE365" t="s">
        <v>9</v>
      </c>
      <c r="FFF365" t="s">
        <v>9</v>
      </c>
      <c r="FFG365" t="s">
        <v>9</v>
      </c>
      <c r="FFH365" t="s">
        <v>9</v>
      </c>
      <c r="FFI365" t="s">
        <v>9</v>
      </c>
      <c r="FFJ365" t="s">
        <v>9</v>
      </c>
      <c r="FFK365" t="s">
        <v>9</v>
      </c>
      <c r="FFL365" t="s">
        <v>9</v>
      </c>
      <c r="FFM365" s="1" t="s">
        <v>539</v>
      </c>
      <c r="FFN365" t="s">
        <v>12</v>
      </c>
      <c r="FFO365" t="s">
        <v>10</v>
      </c>
      <c r="FFP365">
        <v>0</v>
      </c>
      <c r="FFQ365">
        <v>1</v>
      </c>
      <c r="FFR365" t="s">
        <v>11</v>
      </c>
      <c r="FFS365" t="s">
        <v>9</v>
      </c>
      <c r="FFT365" t="s">
        <v>9</v>
      </c>
      <c r="FFU365" t="s">
        <v>9</v>
      </c>
      <c r="FFV365" t="s">
        <v>9</v>
      </c>
      <c r="FFW365" t="s">
        <v>9</v>
      </c>
      <c r="FFX365" t="s">
        <v>9</v>
      </c>
      <c r="FFY365" t="s">
        <v>9</v>
      </c>
      <c r="FFZ365" t="s">
        <v>9</v>
      </c>
      <c r="FGA365" t="s">
        <v>9</v>
      </c>
      <c r="FGB365" t="s">
        <v>9</v>
      </c>
      <c r="FGC365" s="1" t="s">
        <v>539</v>
      </c>
      <c r="FGD365" t="s">
        <v>12</v>
      </c>
      <c r="FGE365" t="s">
        <v>10</v>
      </c>
      <c r="FGF365">
        <v>0</v>
      </c>
      <c r="FGG365">
        <v>1</v>
      </c>
      <c r="FGH365" t="s">
        <v>11</v>
      </c>
      <c r="FGI365" t="s">
        <v>9</v>
      </c>
      <c r="FGJ365" t="s">
        <v>9</v>
      </c>
      <c r="FGK365" t="s">
        <v>9</v>
      </c>
      <c r="FGL365" t="s">
        <v>9</v>
      </c>
      <c r="FGM365" t="s">
        <v>9</v>
      </c>
      <c r="FGN365" t="s">
        <v>9</v>
      </c>
      <c r="FGO365" t="s">
        <v>9</v>
      </c>
      <c r="FGP365" t="s">
        <v>9</v>
      </c>
      <c r="FGQ365" t="s">
        <v>9</v>
      </c>
      <c r="FGR365" t="s">
        <v>9</v>
      </c>
      <c r="FGS365" s="1" t="s">
        <v>539</v>
      </c>
      <c r="FGT365" t="s">
        <v>12</v>
      </c>
      <c r="FGU365" t="s">
        <v>10</v>
      </c>
      <c r="FGV365">
        <v>0</v>
      </c>
      <c r="FGW365">
        <v>1</v>
      </c>
      <c r="FGX365" t="s">
        <v>11</v>
      </c>
      <c r="FGY365" t="s">
        <v>9</v>
      </c>
      <c r="FGZ365" t="s">
        <v>9</v>
      </c>
      <c r="FHA365" t="s">
        <v>9</v>
      </c>
      <c r="FHB365" t="s">
        <v>9</v>
      </c>
      <c r="FHC365" t="s">
        <v>9</v>
      </c>
      <c r="FHD365" t="s">
        <v>9</v>
      </c>
      <c r="FHE365" t="s">
        <v>9</v>
      </c>
      <c r="FHF365" t="s">
        <v>9</v>
      </c>
      <c r="FHG365" t="s">
        <v>9</v>
      </c>
      <c r="FHH365" t="s">
        <v>9</v>
      </c>
      <c r="FHI365" s="1" t="s">
        <v>539</v>
      </c>
      <c r="FHJ365" t="s">
        <v>12</v>
      </c>
      <c r="FHK365" t="s">
        <v>10</v>
      </c>
      <c r="FHL365">
        <v>0</v>
      </c>
      <c r="FHM365">
        <v>1</v>
      </c>
      <c r="FHN365" t="s">
        <v>11</v>
      </c>
      <c r="FHO365" t="s">
        <v>9</v>
      </c>
      <c r="FHP365" t="s">
        <v>9</v>
      </c>
      <c r="FHQ365" t="s">
        <v>9</v>
      </c>
      <c r="FHR365" t="s">
        <v>9</v>
      </c>
      <c r="FHS365" t="s">
        <v>9</v>
      </c>
      <c r="FHT365" t="s">
        <v>9</v>
      </c>
      <c r="FHU365" t="s">
        <v>9</v>
      </c>
      <c r="FHV365" t="s">
        <v>9</v>
      </c>
      <c r="FHW365" t="s">
        <v>9</v>
      </c>
      <c r="FHX365" t="s">
        <v>9</v>
      </c>
      <c r="FHY365" s="1" t="s">
        <v>539</v>
      </c>
      <c r="FHZ365" t="s">
        <v>12</v>
      </c>
      <c r="FIA365" t="s">
        <v>10</v>
      </c>
      <c r="FIB365">
        <v>0</v>
      </c>
      <c r="FIC365">
        <v>1</v>
      </c>
      <c r="FID365" t="s">
        <v>11</v>
      </c>
      <c r="FIE365" t="s">
        <v>9</v>
      </c>
      <c r="FIF365" t="s">
        <v>9</v>
      </c>
      <c r="FIG365" t="s">
        <v>9</v>
      </c>
      <c r="FIH365" t="s">
        <v>9</v>
      </c>
      <c r="FII365" t="s">
        <v>9</v>
      </c>
      <c r="FIJ365" t="s">
        <v>9</v>
      </c>
      <c r="FIK365" t="s">
        <v>9</v>
      </c>
      <c r="FIL365" t="s">
        <v>9</v>
      </c>
      <c r="FIM365" t="s">
        <v>9</v>
      </c>
      <c r="FIN365" t="s">
        <v>9</v>
      </c>
      <c r="FIO365" s="1" t="s">
        <v>539</v>
      </c>
      <c r="FIP365" t="s">
        <v>12</v>
      </c>
      <c r="FIQ365" t="s">
        <v>10</v>
      </c>
      <c r="FIR365">
        <v>0</v>
      </c>
      <c r="FIS365">
        <v>1</v>
      </c>
      <c r="FIT365" t="s">
        <v>11</v>
      </c>
      <c r="FIU365" t="s">
        <v>9</v>
      </c>
      <c r="FIV365" t="s">
        <v>9</v>
      </c>
      <c r="FIW365" t="s">
        <v>9</v>
      </c>
      <c r="FIX365" t="s">
        <v>9</v>
      </c>
      <c r="FIY365" t="s">
        <v>9</v>
      </c>
      <c r="FIZ365" t="s">
        <v>9</v>
      </c>
      <c r="FJA365" t="s">
        <v>9</v>
      </c>
      <c r="FJB365" t="s">
        <v>9</v>
      </c>
      <c r="FJC365" t="s">
        <v>9</v>
      </c>
      <c r="FJD365" t="s">
        <v>9</v>
      </c>
      <c r="FJE365" s="1" t="s">
        <v>539</v>
      </c>
      <c r="FJF365" t="s">
        <v>12</v>
      </c>
      <c r="FJG365" t="s">
        <v>10</v>
      </c>
      <c r="FJH365">
        <v>0</v>
      </c>
      <c r="FJI365">
        <v>1</v>
      </c>
      <c r="FJJ365" t="s">
        <v>11</v>
      </c>
      <c r="FJK365" t="s">
        <v>9</v>
      </c>
      <c r="FJL365" t="s">
        <v>9</v>
      </c>
      <c r="FJM365" t="s">
        <v>9</v>
      </c>
      <c r="FJN365" t="s">
        <v>9</v>
      </c>
      <c r="FJO365" t="s">
        <v>9</v>
      </c>
      <c r="FJP365" t="s">
        <v>9</v>
      </c>
      <c r="FJQ365" t="s">
        <v>9</v>
      </c>
      <c r="FJR365" t="s">
        <v>9</v>
      </c>
      <c r="FJS365" t="s">
        <v>9</v>
      </c>
      <c r="FJT365" t="s">
        <v>9</v>
      </c>
      <c r="FJU365" s="1" t="s">
        <v>539</v>
      </c>
      <c r="FJV365" t="s">
        <v>12</v>
      </c>
      <c r="FJW365" t="s">
        <v>10</v>
      </c>
      <c r="FJX365">
        <v>0</v>
      </c>
      <c r="FJY365">
        <v>1</v>
      </c>
      <c r="FJZ365" t="s">
        <v>11</v>
      </c>
      <c r="FKA365" t="s">
        <v>9</v>
      </c>
      <c r="FKB365" t="s">
        <v>9</v>
      </c>
      <c r="FKC365" t="s">
        <v>9</v>
      </c>
      <c r="FKD365" t="s">
        <v>9</v>
      </c>
      <c r="FKE365" t="s">
        <v>9</v>
      </c>
      <c r="FKF365" t="s">
        <v>9</v>
      </c>
      <c r="FKG365" t="s">
        <v>9</v>
      </c>
      <c r="FKH365" t="s">
        <v>9</v>
      </c>
      <c r="FKI365" t="s">
        <v>9</v>
      </c>
      <c r="FKJ365" t="s">
        <v>9</v>
      </c>
      <c r="FKK365" s="1" t="s">
        <v>539</v>
      </c>
      <c r="FKL365" t="s">
        <v>12</v>
      </c>
      <c r="FKM365" t="s">
        <v>10</v>
      </c>
      <c r="FKN365">
        <v>0</v>
      </c>
      <c r="FKO365">
        <v>1</v>
      </c>
      <c r="FKP365" t="s">
        <v>11</v>
      </c>
      <c r="FKQ365" t="s">
        <v>9</v>
      </c>
      <c r="FKR365" t="s">
        <v>9</v>
      </c>
      <c r="FKS365" t="s">
        <v>9</v>
      </c>
      <c r="FKT365" t="s">
        <v>9</v>
      </c>
      <c r="FKU365" t="s">
        <v>9</v>
      </c>
      <c r="FKV365" t="s">
        <v>9</v>
      </c>
      <c r="FKW365" t="s">
        <v>9</v>
      </c>
      <c r="FKX365" t="s">
        <v>9</v>
      </c>
      <c r="FKY365" t="s">
        <v>9</v>
      </c>
      <c r="FKZ365" t="s">
        <v>9</v>
      </c>
      <c r="FLA365" s="1" t="s">
        <v>539</v>
      </c>
      <c r="FLB365" t="s">
        <v>12</v>
      </c>
      <c r="FLC365" t="s">
        <v>10</v>
      </c>
      <c r="FLD365">
        <v>0</v>
      </c>
      <c r="FLE365">
        <v>1</v>
      </c>
      <c r="FLF365" t="s">
        <v>11</v>
      </c>
      <c r="FLG365" t="s">
        <v>9</v>
      </c>
      <c r="FLH365" t="s">
        <v>9</v>
      </c>
      <c r="FLI365" t="s">
        <v>9</v>
      </c>
      <c r="FLJ365" t="s">
        <v>9</v>
      </c>
      <c r="FLK365" t="s">
        <v>9</v>
      </c>
      <c r="FLL365" t="s">
        <v>9</v>
      </c>
      <c r="FLM365" t="s">
        <v>9</v>
      </c>
      <c r="FLN365" t="s">
        <v>9</v>
      </c>
      <c r="FLO365" t="s">
        <v>9</v>
      </c>
      <c r="FLP365" t="s">
        <v>9</v>
      </c>
      <c r="FLQ365" s="1" t="s">
        <v>539</v>
      </c>
      <c r="FLR365" t="s">
        <v>12</v>
      </c>
      <c r="FLS365" t="s">
        <v>10</v>
      </c>
      <c r="FLT365">
        <v>0</v>
      </c>
      <c r="FLU365">
        <v>1</v>
      </c>
      <c r="FLV365" t="s">
        <v>11</v>
      </c>
      <c r="FLW365" t="s">
        <v>9</v>
      </c>
      <c r="FLX365" t="s">
        <v>9</v>
      </c>
      <c r="FLY365" t="s">
        <v>9</v>
      </c>
      <c r="FLZ365" t="s">
        <v>9</v>
      </c>
      <c r="FMA365" t="s">
        <v>9</v>
      </c>
      <c r="FMB365" t="s">
        <v>9</v>
      </c>
      <c r="FMC365" t="s">
        <v>9</v>
      </c>
      <c r="FMD365" t="s">
        <v>9</v>
      </c>
      <c r="FME365" t="s">
        <v>9</v>
      </c>
      <c r="FMF365" t="s">
        <v>9</v>
      </c>
      <c r="FMG365" s="1" t="s">
        <v>539</v>
      </c>
      <c r="FMH365" t="s">
        <v>12</v>
      </c>
      <c r="FMI365" t="s">
        <v>10</v>
      </c>
      <c r="FMJ365">
        <v>0</v>
      </c>
      <c r="FMK365">
        <v>1</v>
      </c>
      <c r="FML365" t="s">
        <v>11</v>
      </c>
      <c r="FMM365" t="s">
        <v>9</v>
      </c>
      <c r="FMN365" t="s">
        <v>9</v>
      </c>
      <c r="FMO365" t="s">
        <v>9</v>
      </c>
      <c r="FMP365" t="s">
        <v>9</v>
      </c>
      <c r="FMQ365" t="s">
        <v>9</v>
      </c>
      <c r="FMR365" t="s">
        <v>9</v>
      </c>
      <c r="FMS365" t="s">
        <v>9</v>
      </c>
      <c r="FMT365" t="s">
        <v>9</v>
      </c>
      <c r="FMU365" t="s">
        <v>9</v>
      </c>
      <c r="FMV365" t="s">
        <v>9</v>
      </c>
      <c r="FMW365" s="1" t="s">
        <v>539</v>
      </c>
      <c r="FMX365" t="s">
        <v>12</v>
      </c>
      <c r="FMY365" t="s">
        <v>10</v>
      </c>
      <c r="FMZ365">
        <v>0</v>
      </c>
      <c r="FNA365">
        <v>1</v>
      </c>
      <c r="FNB365" t="s">
        <v>11</v>
      </c>
      <c r="FNC365" t="s">
        <v>9</v>
      </c>
      <c r="FND365" t="s">
        <v>9</v>
      </c>
      <c r="FNE365" t="s">
        <v>9</v>
      </c>
      <c r="FNF365" t="s">
        <v>9</v>
      </c>
      <c r="FNG365" t="s">
        <v>9</v>
      </c>
      <c r="FNH365" t="s">
        <v>9</v>
      </c>
      <c r="FNI365" t="s">
        <v>9</v>
      </c>
      <c r="FNJ365" t="s">
        <v>9</v>
      </c>
      <c r="FNK365" t="s">
        <v>9</v>
      </c>
      <c r="FNL365" t="s">
        <v>9</v>
      </c>
      <c r="FNM365" s="1" t="s">
        <v>539</v>
      </c>
      <c r="FNN365" t="s">
        <v>12</v>
      </c>
      <c r="FNO365" t="s">
        <v>10</v>
      </c>
      <c r="FNP365">
        <v>0</v>
      </c>
      <c r="FNQ365">
        <v>1</v>
      </c>
      <c r="FNR365" t="s">
        <v>11</v>
      </c>
      <c r="FNS365" t="s">
        <v>9</v>
      </c>
      <c r="FNT365" t="s">
        <v>9</v>
      </c>
      <c r="FNU365" t="s">
        <v>9</v>
      </c>
      <c r="FNV365" t="s">
        <v>9</v>
      </c>
      <c r="FNW365" t="s">
        <v>9</v>
      </c>
      <c r="FNX365" t="s">
        <v>9</v>
      </c>
      <c r="FNY365" t="s">
        <v>9</v>
      </c>
      <c r="FNZ365" t="s">
        <v>9</v>
      </c>
      <c r="FOA365" t="s">
        <v>9</v>
      </c>
      <c r="FOB365" t="s">
        <v>9</v>
      </c>
      <c r="FOC365" s="1" t="s">
        <v>539</v>
      </c>
      <c r="FOD365" t="s">
        <v>12</v>
      </c>
      <c r="FOE365" t="s">
        <v>10</v>
      </c>
      <c r="FOF365">
        <v>0</v>
      </c>
      <c r="FOG365">
        <v>1</v>
      </c>
      <c r="FOH365" t="s">
        <v>11</v>
      </c>
      <c r="FOI365" t="s">
        <v>9</v>
      </c>
      <c r="FOJ365" t="s">
        <v>9</v>
      </c>
      <c r="FOK365" t="s">
        <v>9</v>
      </c>
      <c r="FOL365" t="s">
        <v>9</v>
      </c>
      <c r="FOM365" t="s">
        <v>9</v>
      </c>
      <c r="FON365" t="s">
        <v>9</v>
      </c>
      <c r="FOO365" t="s">
        <v>9</v>
      </c>
      <c r="FOP365" t="s">
        <v>9</v>
      </c>
      <c r="FOQ365" t="s">
        <v>9</v>
      </c>
      <c r="FOR365" t="s">
        <v>9</v>
      </c>
      <c r="FOS365" s="1" t="s">
        <v>539</v>
      </c>
      <c r="FOT365" t="s">
        <v>12</v>
      </c>
      <c r="FOU365" t="s">
        <v>10</v>
      </c>
      <c r="FOV365">
        <v>0</v>
      </c>
      <c r="FOW365">
        <v>1</v>
      </c>
      <c r="FOX365" t="s">
        <v>11</v>
      </c>
      <c r="FOY365" t="s">
        <v>9</v>
      </c>
      <c r="FOZ365" t="s">
        <v>9</v>
      </c>
      <c r="FPA365" t="s">
        <v>9</v>
      </c>
      <c r="FPB365" t="s">
        <v>9</v>
      </c>
      <c r="FPC365" t="s">
        <v>9</v>
      </c>
      <c r="FPD365" t="s">
        <v>9</v>
      </c>
      <c r="FPE365" t="s">
        <v>9</v>
      </c>
      <c r="FPF365" t="s">
        <v>9</v>
      </c>
      <c r="FPG365" t="s">
        <v>9</v>
      </c>
      <c r="FPH365" t="s">
        <v>9</v>
      </c>
      <c r="FPI365" s="1" t="s">
        <v>539</v>
      </c>
      <c r="FPJ365" t="s">
        <v>12</v>
      </c>
      <c r="FPK365" t="s">
        <v>10</v>
      </c>
      <c r="FPL365">
        <v>0</v>
      </c>
      <c r="FPM365">
        <v>1</v>
      </c>
      <c r="FPN365" t="s">
        <v>11</v>
      </c>
      <c r="FPO365" t="s">
        <v>9</v>
      </c>
      <c r="FPP365" t="s">
        <v>9</v>
      </c>
      <c r="FPQ365" t="s">
        <v>9</v>
      </c>
      <c r="FPR365" t="s">
        <v>9</v>
      </c>
      <c r="FPS365" t="s">
        <v>9</v>
      </c>
      <c r="FPT365" t="s">
        <v>9</v>
      </c>
      <c r="FPU365" t="s">
        <v>9</v>
      </c>
      <c r="FPV365" t="s">
        <v>9</v>
      </c>
      <c r="FPW365" t="s">
        <v>9</v>
      </c>
      <c r="FPX365" t="s">
        <v>9</v>
      </c>
      <c r="FPY365" s="1" t="s">
        <v>539</v>
      </c>
      <c r="FPZ365" t="s">
        <v>12</v>
      </c>
      <c r="FQA365" t="s">
        <v>10</v>
      </c>
      <c r="FQB365">
        <v>0</v>
      </c>
      <c r="FQC365">
        <v>1</v>
      </c>
      <c r="FQD365" t="s">
        <v>11</v>
      </c>
      <c r="FQE365" t="s">
        <v>9</v>
      </c>
      <c r="FQF365" t="s">
        <v>9</v>
      </c>
      <c r="FQG365" t="s">
        <v>9</v>
      </c>
      <c r="FQH365" t="s">
        <v>9</v>
      </c>
      <c r="FQI365" t="s">
        <v>9</v>
      </c>
      <c r="FQJ365" t="s">
        <v>9</v>
      </c>
      <c r="FQK365" t="s">
        <v>9</v>
      </c>
      <c r="FQL365" t="s">
        <v>9</v>
      </c>
      <c r="FQM365" t="s">
        <v>9</v>
      </c>
      <c r="FQN365" t="s">
        <v>9</v>
      </c>
      <c r="FQO365" s="1" t="s">
        <v>539</v>
      </c>
      <c r="FQP365" t="s">
        <v>12</v>
      </c>
      <c r="FQQ365" t="s">
        <v>10</v>
      </c>
      <c r="FQR365">
        <v>0</v>
      </c>
      <c r="FQS365">
        <v>1</v>
      </c>
      <c r="FQT365" t="s">
        <v>11</v>
      </c>
      <c r="FQU365" t="s">
        <v>9</v>
      </c>
      <c r="FQV365" t="s">
        <v>9</v>
      </c>
      <c r="FQW365" t="s">
        <v>9</v>
      </c>
      <c r="FQX365" t="s">
        <v>9</v>
      </c>
      <c r="FQY365" t="s">
        <v>9</v>
      </c>
      <c r="FQZ365" t="s">
        <v>9</v>
      </c>
      <c r="FRA365" t="s">
        <v>9</v>
      </c>
      <c r="FRB365" t="s">
        <v>9</v>
      </c>
      <c r="FRC365" t="s">
        <v>9</v>
      </c>
      <c r="FRD365" t="s">
        <v>9</v>
      </c>
      <c r="FRE365" s="1" t="s">
        <v>539</v>
      </c>
      <c r="FRF365" t="s">
        <v>12</v>
      </c>
      <c r="FRG365" t="s">
        <v>10</v>
      </c>
      <c r="FRH365">
        <v>0</v>
      </c>
      <c r="FRI365">
        <v>1</v>
      </c>
      <c r="FRJ365" t="s">
        <v>11</v>
      </c>
      <c r="FRK365" t="s">
        <v>9</v>
      </c>
      <c r="FRL365" t="s">
        <v>9</v>
      </c>
      <c r="FRM365" t="s">
        <v>9</v>
      </c>
      <c r="FRN365" t="s">
        <v>9</v>
      </c>
      <c r="FRO365" t="s">
        <v>9</v>
      </c>
      <c r="FRP365" t="s">
        <v>9</v>
      </c>
      <c r="FRQ365" t="s">
        <v>9</v>
      </c>
      <c r="FRR365" t="s">
        <v>9</v>
      </c>
      <c r="FRS365" t="s">
        <v>9</v>
      </c>
      <c r="FRT365" t="s">
        <v>9</v>
      </c>
      <c r="FRU365" s="1" t="s">
        <v>539</v>
      </c>
      <c r="FRV365" t="s">
        <v>12</v>
      </c>
      <c r="FRW365" t="s">
        <v>10</v>
      </c>
      <c r="FRX365">
        <v>0</v>
      </c>
      <c r="FRY365">
        <v>1</v>
      </c>
      <c r="FRZ365" t="s">
        <v>11</v>
      </c>
      <c r="FSA365" t="s">
        <v>9</v>
      </c>
      <c r="FSB365" t="s">
        <v>9</v>
      </c>
      <c r="FSC365" t="s">
        <v>9</v>
      </c>
      <c r="FSD365" t="s">
        <v>9</v>
      </c>
      <c r="FSE365" t="s">
        <v>9</v>
      </c>
      <c r="FSF365" t="s">
        <v>9</v>
      </c>
      <c r="FSG365" t="s">
        <v>9</v>
      </c>
      <c r="FSH365" t="s">
        <v>9</v>
      </c>
      <c r="FSI365" t="s">
        <v>9</v>
      </c>
      <c r="FSJ365" t="s">
        <v>9</v>
      </c>
      <c r="FSK365" s="1" t="s">
        <v>539</v>
      </c>
      <c r="FSL365" t="s">
        <v>12</v>
      </c>
      <c r="FSM365" t="s">
        <v>10</v>
      </c>
      <c r="FSN365">
        <v>0</v>
      </c>
      <c r="FSO365">
        <v>1</v>
      </c>
      <c r="FSP365" t="s">
        <v>11</v>
      </c>
      <c r="FSQ365" t="s">
        <v>9</v>
      </c>
      <c r="FSR365" t="s">
        <v>9</v>
      </c>
      <c r="FSS365" t="s">
        <v>9</v>
      </c>
      <c r="FST365" t="s">
        <v>9</v>
      </c>
      <c r="FSU365" t="s">
        <v>9</v>
      </c>
      <c r="FSV365" t="s">
        <v>9</v>
      </c>
      <c r="FSW365" t="s">
        <v>9</v>
      </c>
      <c r="FSX365" t="s">
        <v>9</v>
      </c>
      <c r="FSY365" t="s">
        <v>9</v>
      </c>
      <c r="FSZ365" t="s">
        <v>9</v>
      </c>
      <c r="FTA365" s="1" t="s">
        <v>539</v>
      </c>
      <c r="FTB365" t="s">
        <v>12</v>
      </c>
      <c r="FTC365" t="s">
        <v>10</v>
      </c>
      <c r="FTD365">
        <v>0</v>
      </c>
      <c r="FTE365">
        <v>1</v>
      </c>
      <c r="FTF365" t="s">
        <v>11</v>
      </c>
      <c r="FTG365" t="s">
        <v>9</v>
      </c>
      <c r="FTH365" t="s">
        <v>9</v>
      </c>
      <c r="FTI365" t="s">
        <v>9</v>
      </c>
      <c r="FTJ365" t="s">
        <v>9</v>
      </c>
      <c r="FTK365" t="s">
        <v>9</v>
      </c>
      <c r="FTL365" t="s">
        <v>9</v>
      </c>
      <c r="FTM365" t="s">
        <v>9</v>
      </c>
      <c r="FTN365" t="s">
        <v>9</v>
      </c>
      <c r="FTO365" t="s">
        <v>9</v>
      </c>
      <c r="FTP365" t="s">
        <v>9</v>
      </c>
      <c r="FTQ365" s="1" t="s">
        <v>539</v>
      </c>
      <c r="FTR365" t="s">
        <v>12</v>
      </c>
      <c r="FTS365" t="s">
        <v>10</v>
      </c>
      <c r="FTT365">
        <v>0</v>
      </c>
      <c r="FTU365">
        <v>1</v>
      </c>
      <c r="FTV365" t="s">
        <v>11</v>
      </c>
      <c r="FTW365" t="s">
        <v>9</v>
      </c>
      <c r="FTX365" t="s">
        <v>9</v>
      </c>
      <c r="FTY365" t="s">
        <v>9</v>
      </c>
      <c r="FTZ365" t="s">
        <v>9</v>
      </c>
      <c r="FUA365" t="s">
        <v>9</v>
      </c>
      <c r="FUB365" t="s">
        <v>9</v>
      </c>
      <c r="FUC365" t="s">
        <v>9</v>
      </c>
      <c r="FUD365" t="s">
        <v>9</v>
      </c>
      <c r="FUE365" t="s">
        <v>9</v>
      </c>
      <c r="FUF365" t="s">
        <v>9</v>
      </c>
      <c r="FUG365" s="1" t="s">
        <v>539</v>
      </c>
      <c r="FUH365" t="s">
        <v>12</v>
      </c>
      <c r="FUI365" t="s">
        <v>10</v>
      </c>
      <c r="FUJ365">
        <v>0</v>
      </c>
      <c r="FUK365">
        <v>1</v>
      </c>
      <c r="FUL365" t="s">
        <v>11</v>
      </c>
      <c r="FUM365" t="s">
        <v>9</v>
      </c>
      <c r="FUN365" t="s">
        <v>9</v>
      </c>
      <c r="FUO365" t="s">
        <v>9</v>
      </c>
      <c r="FUP365" t="s">
        <v>9</v>
      </c>
      <c r="FUQ365" t="s">
        <v>9</v>
      </c>
      <c r="FUR365" t="s">
        <v>9</v>
      </c>
      <c r="FUS365" t="s">
        <v>9</v>
      </c>
      <c r="FUT365" t="s">
        <v>9</v>
      </c>
      <c r="FUU365" t="s">
        <v>9</v>
      </c>
      <c r="FUV365" t="s">
        <v>9</v>
      </c>
      <c r="FUW365" s="1" t="s">
        <v>539</v>
      </c>
      <c r="FUX365" t="s">
        <v>12</v>
      </c>
      <c r="FUY365" t="s">
        <v>10</v>
      </c>
      <c r="FUZ365">
        <v>0</v>
      </c>
      <c r="FVA365">
        <v>1</v>
      </c>
      <c r="FVB365" t="s">
        <v>11</v>
      </c>
      <c r="FVC365" t="s">
        <v>9</v>
      </c>
      <c r="FVD365" t="s">
        <v>9</v>
      </c>
      <c r="FVE365" t="s">
        <v>9</v>
      </c>
      <c r="FVF365" t="s">
        <v>9</v>
      </c>
      <c r="FVG365" t="s">
        <v>9</v>
      </c>
      <c r="FVH365" t="s">
        <v>9</v>
      </c>
      <c r="FVI365" t="s">
        <v>9</v>
      </c>
      <c r="FVJ365" t="s">
        <v>9</v>
      </c>
      <c r="FVK365" t="s">
        <v>9</v>
      </c>
      <c r="FVL365" t="s">
        <v>9</v>
      </c>
      <c r="FVM365" s="1" t="s">
        <v>539</v>
      </c>
      <c r="FVN365" t="s">
        <v>12</v>
      </c>
      <c r="FVO365" t="s">
        <v>10</v>
      </c>
      <c r="FVP365">
        <v>0</v>
      </c>
      <c r="FVQ365">
        <v>1</v>
      </c>
      <c r="FVR365" t="s">
        <v>11</v>
      </c>
      <c r="FVS365" t="s">
        <v>9</v>
      </c>
      <c r="FVT365" t="s">
        <v>9</v>
      </c>
      <c r="FVU365" t="s">
        <v>9</v>
      </c>
      <c r="FVV365" t="s">
        <v>9</v>
      </c>
      <c r="FVW365" t="s">
        <v>9</v>
      </c>
      <c r="FVX365" t="s">
        <v>9</v>
      </c>
      <c r="FVY365" t="s">
        <v>9</v>
      </c>
      <c r="FVZ365" t="s">
        <v>9</v>
      </c>
      <c r="FWA365" t="s">
        <v>9</v>
      </c>
      <c r="FWB365" t="s">
        <v>9</v>
      </c>
      <c r="FWC365" s="1" t="s">
        <v>539</v>
      </c>
      <c r="FWD365" t="s">
        <v>12</v>
      </c>
      <c r="FWE365" t="s">
        <v>10</v>
      </c>
      <c r="FWF365">
        <v>0</v>
      </c>
      <c r="FWG365">
        <v>1</v>
      </c>
      <c r="FWH365" t="s">
        <v>11</v>
      </c>
      <c r="FWI365" t="s">
        <v>9</v>
      </c>
      <c r="FWJ365" t="s">
        <v>9</v>
      </c>
      <c r="FWK365" t="s">
        <v>9</v>
      </c>
      <c r="FWL365" t="s">
        <v>9</v>
      </c>
      <c r="FWM365" t="s">
        <v>9</v>
      </c>
      <c r="FWN365" t="s">
        <v>9</v>
      </c>
      <c r="FWO365" t="s">
        <v>9</v>
      </c>
      <c r="FWP365" t="s">
        <v>9</v>
      </c>
      <c r="FWQ365" t="s">
        <v>9</v>
      </c>
      <c r="FWR365" t="s">
        <v>9</v>
      </c>
      <c r="FWS365" s="1" t="s">
        <v>539</v>
      </c>
      <c r="FWT365" t="s">
        <v>12</v>
      </c>
      <c r="FWU365" t="s">
        <v>10</v>
      </c>
      <c r="FWV365">
        <v>0</v>
      </c>
      <c r="FWW365">
        <v>1</v>
      </c>
      <c r="FWX365" t="s">
        <v>11</v>
      </c>
      <c r="FWY365" t="s">
        <v>9</v>
      </c>
      <c r="FWZ365" t="s">
        <v>9</v>
      </c>
      <c r="FXA365" t="s">
        <v>9</v>
      </c>
      <c r="FXB365" t="s">
        <v>9</v>
      </c>
      <c r="FXC365" t="s">
        <v>9</v>
      </c>
      <c r="FXD365" t="s">
        <v>9</v>
      </c>
      <c r="FXE365" t="s">
        <v>9</v>
      </c>
      <c r="FXF365" t="s">
        <v>9</v>
      </c>
      <c r="FXG365" t="s">
        <v>9</v>
      </c>
      <c r="FXH365" t="s">
        <v>9</v>
      </c>
      <c r="FXI365" s="1" t="s">
        <v>539</v>
      </c>
      <c r="FXJ365" t="s">
        <v>12</v>
      </c>
      <c r="FXK365" t="s">
        <v>10</v>
      </c>
      <c r="FXL365">
        <v>0</v>
      </c>
      <c r="FXM365">
        <v>1</v>
      </c>
      <c r="FXN365" t="s">
        <v>11</v>
      </c>
      <c r="FXO365" t="s">
        <v>9</v>
      </c>
      <c r="FXP365" t="s">
        <v>9</v>
      </c>
      <c r="FXQ365" t="s">
        <v>9</v>
      </c>
      <c r="FXR365" t="s">
        <v>9</v>
      </c>
      <c r="FXS365" t="s">
        <v>9</v>
      </c>
      <c r="FXT365" t="s">
        <v>9</v>
      </c>
      <c r="FXU365" t="s">
        <v>9</v>
      </c>
      <c r="FXV365" t="s">
        <v>9</v>
      </c>
      <c r="FXW365" t="s">
        <v>9</v>
      </c>
      <c r="FXX365" t="s">
        <v>9</v>
      </c>
      <c r="FXY365" s="1" t="s">
        <v>539</v>
      </c>
      <c r="FXZ365" t="s">
        <v>12</v>
      </c>
      <c r="FYA365" t="s">
        <v>10</v>
      </c>
      <c r="FYB365">
        <v>0</v>
      </c>
      <c r="FYC365">
        <v>1</v>
      </c>
      <c r="FYD365" t="s">
        <v>11</v>
      </c>
      <c r="FYE365" t="s">
        <v>9</v>
      </c>
      <c r="FYF365" t="s">
        <v>9</v>
      </c>
      <c r="FYG365" t="s">
        <v>9</v>
      </c>
      <c r="FYH365" t="s">
        <v>9</v>
      </c>
      <c r="FYI365" t="s">
        <v>9</v>
      </c>
      <c r="FYJ365" t="s">
        <v>9</v>
      </c>
      <c r="FYK365" t="s">
        <v>9</v>
      </c>
      <c r="FYL365" t="s">
        <v>9</v>
      </c>
      <c r="FYM365" t="s">
        <v>9</v>
      </c>
      <c r="FYN365" t="s">
        <v>9</v>
      </c>
      <c r="FYO365" s="1" t="s">
        <v>539</v>
      </c>
      <c r="FYP365" t="s">
        <v>12</v>
      </c>
      <c r="FYQ365" t="s">
        <v>10</v>
      </c>
      <c r="FYR365">
        <v>0</v>
      </c>
      <c r="FYS365">
        <v>1</v>
      </c>
      <c r="FYT365" t="s">
        <v>11</v>
      </c>
      <c r="FYU365" t="s">
        <v>9</v>
      </c>
      <c r="FYV365" t="s">
        <v>9</v>
      </c>
      <c r="FYW365" t="s">
        <v>9</v>
      </c>
      <c r="FYX365" t="s">
        <v>9</v>
      </c>
      <c r="FYY365" t="s">
        <v>9</v>
      </c>
      <c r="FYZ365" t="s">
        <v>9</v>
      </c>
      <c r="FZA365" t="s">
        <v>9</v>
      </c>
      <c r="FZB365" t="s">
        <v>9</v>
      </c>
      <c r="FZC365" t="s">
        <v>9</v>
      </c>
      <c r="FZD365" t="s">
        <v>9</v>
      </c>
      <c r="FZE365" s="1" t="s">
        <v>539</v>
      </c>
      <c r="FZF365" t="s">
        <v>12</v>
      </c>
      <c r="FZG365" t="s">
        <v>10</v>
      </c>
      <c r="FZH365">
        <v>0</v>
      </c>
      <c r="FZI365">
        <v>1</v>
      </c>
      <c r="FZJ365" t="s">
        <v>11</v>
      </c>
      <c r="FZK365" t="s">
        <v>9</v>
      </c>
      <c r="FZL365" t="s">
        <v>9</v>
      </c>
      <c r="FZM365" t="s">
        <v>9</v>
      </c>
      <c r="FZN365" t="s">
        <v>9</v>
      </c>
      <c r="FZO365" t="s">
        <v>9</v>
      </c>
      <c r="FZP365" t="s">
        <v>9</v>
      </c>
      <c r="FZQ365" t="s">
        <v>9</v>
      </c>
      <c r="FZR365" t="s">
        <v>9</v>
      </c>
      <c r="FZS365" t="s">
        <v>9</v>
      </c>
      <c r="FZT365" t="s">
        <v>9</v>
      </c>
      <c r="FZU365" s="1" t="s">
        <v>539</v>
      </c>
      <c r="FZV365" t="s">
        <v>12</v>
      </c>
      <c r="FZW365" t="s">
        <v>10</v>
      </c>
      <c r="FZX365">
        <v>0</v>
      </c>
      <c r="FZY365">
        <v>1</v>
      </c>
      <c r="FZZ365" t="s">
        <v>11</v>
      </c>
      <c r="GAA365" t="s">
        <v>9</v>
      </c>
      <c r="GAB365" t="s">
        <v>9</v>
      </c>
      <c r="GAC365" t="s">
        <v>9</v>
      </c>
      <c r="GAD365" t="s">
        <v>9</v>
      </c>
      <c r="GAE365" t="s">
        <v>9</v>
      </c>
      <c r="GAF365" t="s">
        <v>9</v>
      </c>
      <c r="GAG365" t="s">
        <v>9</v>
      </c>
      <c r="GAH365" t="s">
        <v>9</v>
      </c>
      <c r="GAI365" t="s">
        <v>9</v>
      </c>
      <c r="GAJ365" t="s">
        <v>9</v>
      </c>
      <c r="GAK365" s="1" t="s">
        <v>539</v>
      </c>
      <c r="GAL365" t="s">
        <v>12</v>
      </c>
      <c r="GAM365" t="s">
        <v>10</v>
      </c>
      <c r="GAN365">
        <v>0</v>
      </c>
      <c r="GAO365">
        <v>1</v>
      </c>
      <c r="GAP365" t="s">
        <v>11</v>
      </c>
      <c r="GAQ365" t="s">
        <v>9</v>
      </c>
      <c r="GAR365" t="s">
        <v>9</v>
      </c>
      <c r="GAS365" t="s">
        <v>9</v>
      </c>
      <c r="GAT365" t="s">
        <v>9</v>
      </c>
      <c r="GAU365" t="s">
        <v>9</v>
      </c>
      <c r="GAV365" t="s">
        <v>9</v>
      </c>
      <c r="GAW365" t="s">
        <v>9</v>
      </c>
      <c r="GAX365" t="s">
        <v>9</v>
      </c>
      <c r="GAY365" t="s">
        <v>9</v>
      </c>
      <c r="GAZ365" t="s">
        <v>9</v>
      </c>
      <c r="GBA365" s="1" t="s">
        <v>539</v>
      </c>
      <c r="GBB365" t="s">
        <v>12</v>
      </c>
      <c r="GBC365" t="s">
        <v>10</v>
      </c>
      <c r="GBD365">
        <v>0</v>
      </c>
      <c r="GBE365">
        <v>1</v>
      </c>
      <c r="GBF365" t="s">
        <v>11</v>
      </c>
      <c r="GBG365" t="s">
        <v>9</v>
      </c>
      <c r="GBH365" t="s">
        <v>9</v>
      </c>
      <c r="GBI365" t="s">
        <v>9</v>
      </c>
      <c r="GBJ365" t="s">
        <v>9</v>
      </c>
      <c r="GBK365" t="s">
        <v>9</v>
      </c>
      <c r="GBL365" t="s">
        <v>9</v>
      </c>
      <c r="GBM365" t="s">
        <v>9</v>
      </c>
      <c r="GBN365" t="s">
        <v>9</v>
      </c>
      <c r="GBO365" t="s">
        <v>9</v>
      </c>
      <c r="GBP365" t="s">
        <v>9</v>
      </c>
      <c r="GBQ365" s="1" t="s">
        <v>539</v>
      </c>
      <c r="GBR365" t="s">
        <v>12</v>
      </c>
      <c r="GBS365" t="s">
        <v>10</v>
      </c>
      <c r="GBT365">
        <v>0</v>
      </c>
      <c r="GBU365">
        <v>1</v>
      </c>
      <c r="GBV365" t="s">
        <v>11</v>
      </c>
      <c r="GBW365" t="s">
        <v>9</v>
      </c>
      <c r="GBX365" t="s">
        <v>9</v>
      </c>
      <c r="GBY365" t="s">
        <v>9</v>
      </c>
      <c r="GBZ365" t="s">
        <v>9</v>
      </c>
      <c r="GCA365" t="s">
        <v>9</v>
      </c>
      <c r="GCB365" t="s">
        <v>9</v>
      </c>
      <c r="GCC365" t="s">
        <v>9</v>
      </c>
      <c r="GCD365" t="s">
        <v>9</v>
      </c>
      <c r="GCE365" t="s">
        <v>9</v>
      </c>
      <c r="GCF365" t="s">
        <v>9</v>
      </c>
      <c r="GCG365" s="1" t="s">
        <v>539</v>
      </c>
      <c r="GCH365" t="s">
        <v>12</v>
      </c>
      <c r="GCI365" t="s">
        <v>10</v>
      </c>
      <c r="GCJ365">
        <v>0</v>
      </c>
      <c r="GCK365">
        <v>1</v>
      </c>
      <c r="GCL365" t="s">
        <v>11</v>
      </c>
      <c r="GCM365" t="s">
        <v>9</v>
      </c>
      <c r="GCN365" t="s">
        <v>9</v>
      </c>
      <c r="GCO365" t="s">
        <v>9</v>
      </c>
      <c r="GCP365" t="s">
        <v>9</v>
      </c>
      <c r="GCQ365" t="s">
        <v>9</v>
      </c>
      <c r="GCR365" t="s">
        <v>9</v>
      </c>
      <c r="GCS365" t="s">
        <v>9</v>
      </c>
      <c r="GCT365" t="s">
        <v>9</v>
      </c>
      <c r="GCU365" t="s">
        <v>9</v>
      </c>
      <c r="GCV365" t="s">
        <v>9</v>
      </c>
      <c r="GCW365" s="1" t="s">
        <v>539</v>
      </c>
      <c r="GCX365" t="s">
        <v>12</v>
      </c>
      <c r="GCY365" t="s">
        <v>10</v>
      </c>
      <c r="GCZ365">
        <v>0</v>
      </c>
      <c r="GDA365">
        <v>1</v>
      </c>
      <c r="GDB365" t="s">
        <v>11</v>
      </c>
      <c r="GDC365" t="s">
        <v>9</v>
      </c>
      <c r="GDD365" t="s">
        <v>9</v>
      </c>
      <c r="GDE365" t="s">
        <v>9</v>
      </c>
      <c r="GDF365" t="s">
        <v>9</v>
      </c>
      <c r="GDG365" t="s">
        <v>9</v>
      </c>
      <c r="GDH365" t="s">
        <v>9</v>
      </c>
      <c r="GDI365" t="s">
        <v>9</v>
      </c>
      <c r="GDJ365" t="s">
        <v>9</v>
      </c>
      <c r="GDK365" t="s">
        <v>9</v>
      </c>
      <c r="GDL365" t="s">
        <v>9</v>
      </c>
      <c r="GDM365" s="1" t="s">
        <v>539</v>
      </c>
      <c r="GDN365" t="s">
        <v>12</v>
      </c>
      <c r="GDO365" t="s">
        <v>10</v>
      </c>
      <c r="GDP365">
        <v>0</v>
      </c>
      <c r="GDQ365">
        <v>1</v>
      </c>
      <c r="GDR365" t="s">
        <v>11</v>
      </c>
      <c r="GDS365" t="s">
        <v>9</v>
      </c>
      <c r="GDT365" t="s">
        <v>9</v>
      </c>
      <c r="GDU365" t="s">
        <v>9</v>
      </c>
      <c r="GDV365" t="s">
        <v>9</v>
      </c>
      <c r="GDW365" t="s">
        <v>9</v>
      </c>
      <c r="GDX365" t="s">
        <v>9</v>
      </c>
      <c r="GDY365" t="s">
        <v>9</v>
      </c>
      <c r="GDZ365" t="s">
        <v>9</v>
      </c>
      <c r="GEA365" t="s">
        <v>9</v>
      </c>
      <c r="GEB365" t="s">
        <v>9</v>
      </c>
      <c r="GEC365" s="1" t="s">
        <v>539</v>
      </c>
      <c r="GED365" t="s">
        <v>12</v>
      </c>
      <c r="GEE365" t="s">
        <v>10</v>
      </c>
      <c r="GEF365">
        <v>0</v>
      </c>
      <c r="GEG365">
        <v>1</v>
      </c>
      <c r="GEH365" t="s">
        <v>11</v>
      </c>
      <c r="GEI365" t="s">
        <v>9</v>
      </c>
      <c r="GEJ365" t="s">
        <v>9</v>
      </c>
      <c r="GEK365" t="s">
        <v>9</v>
      </c>
      <c r="GEL365" t="s">
        <v>9</v>
      </c>
      <c r="GEM365" t="s">
        <v>9</v>
      </c>
      <c r="GEN365" t="s">
        <v>9</v>
      </c>
      <c r="GEO365" t="s">
        <v>9</v>
      </c>
      <c r="GEP365" t="s">
        <v>9</v>
      </c>
      <c r="GEQ365" t="s">
        <v>9</v>
      </c>
      <c r="GER365" t="s">
        <v>9</v>
      </c>
      <c r="GES365" s="1" t="s">
        <v>539</v>
      </c>
      <c r="GET365" t="s">
        <v>12</v>
      </c>
      <c r="GEU365" t="s">
        <v>10</v>
      </c>
      <c r="GEV365">
        <v>0</v>
      </c>
      <c r="GEW365">
        <v>1</v>
      </c>
      <c r="GEX365" t="s">
        <v>11</v>
      </c>
      <c r="GEY365" t="s">
        <v>9</v>
      </c>
      <c r="GEZ365" t="s">
        <v>9</v>
      </c>
      <c r="GFA365" t="s">
        <v>9</v>
      </c>
      <c r="GFB365" t="s">
        <v>9</v>
      </c>
      <c r="GFC365" t="s">
        <v>9</v>
      </c>
      <c r="GFD365" t="s">
        <v>9</v>
      </c>
      <c r="GFE365" t="s">
        <v>9</v>
      </c>
      <c r="GFF365" t="s">
        <v>9</v>
      </c>
      <c r="GFG365" t="s">
        <v>9</v>
      </c>
      <c r="GFH365" t="s">
        <v>9</v>
      </c>
      <c r="GFI365" s="1" t="s">
        <v>539</v>
      </c>
      <c r="GFJ365" t="s">
        <v>12</v>
      </c>
      <c r="GFK365" t="s">
        <v>10</v>
      </c>
      <c r="GFL365">
        <v>0</v>
      </c>
      <c r="GFM365">
        <v>1</v>
      </c>
      <c r="GFN365" t="s">
        <v>11</v>
      </c>
      <c r="GFO365" t="s">
        <v>9</v>
      </c>
      <c r="GFP365" t="s">
        <v>9</v>
      </c>
      <c r="GFQ365" t="s">
        <v>9</v>
      </c>
      <c r="GFR365" t="s">
        <v>9</v>
      </c>
      <c r="GFS365" t="s">
        <v>9</v>
      </c>
      <c r="GFT365" t="s">
        <v>9</v>
      </c>
      <c r="GFU365" t="s">
        <v>9</v>
      </c>
      <c r="GFV365" t="s">
        <v>9</v>
      </c>
      <c r="GFW365" t="s">
        <v>9</v>
      </c>
      <c r="GFX365" t="s">
        <v>9</v>
      </c>
      <c r="GFY365" s="1" t="s">
        <v>539</v>
      </c>
      <c r="GFZ365" t="s">
        <v>12</v>
      </c>
      <c r="GGA365" t="s">
        <v>10</v>
      </c>
      <c r="GGB365">
        <v>0</v>
      </c>
      <c r="GGC365">
        <v>1</v>
      </c>
      <c r="GGD365" t="s">
        <v>11</v>
      </c>
      <c r="GGE365" t="s">
        <v>9</v>
      </c>
      <c r="GGF365" t="s">
        <v>9</v>
      </c>
      <c r="GGG365" t="s">
        <v>9</v>
      </c>
      <c r="GGH365" t="s">
        <v>9</v>
      </c>
      <c r="GGI365" t="s">
        <v>9</v>
      </c>
      <c r="GGJ365" t="s">
        <v>9</v>
      </c>
      <c r="GGK365" t="s">
        <v>9</v>
      </c>
      <c r="GGL365" t="s">
        <v>9</v>
      </c>
      <c r="GGM365" t="s">
        <v>9</v>
      </c>
      <c r="GGN365" t="s">
        <v>9</v>
      </c>
      <c r="GGO365" s="1" t="s">
        <v>539</v>
      </c>
      <c r="GGP365" t="s">
        <v>12</v>
      </c>
      <c r="GGQ365" t="s">
        <v>10</v>
      </c>
      <c r="GGR365">
        <v>0</v>
      </c>
      <c r="GGS365">
        <v>1</v>
      </c>
      <c r="GGT365" t="s">
        <v>11</v>
      </c>
      <c r="GGU365" t="s">
        <v>9</v>
      </c>
      <c r="GGV365" t="s">
        <v>9</v>
      </c>
      <c r="GGW365" t="s">
        <v>9</v>
      </c>
      <c r="GGX365" t="s">
        <v>9</v>
      </c>
      <c r="GGY365" t="s">
        <v>9</v>
      </c>
      <c r="GGZ365" t="s">
        <v>9</v>
      </c>
      <c r="GHA365" t="s">
        <v>9</v>
      </c>
      <c r="GHB365" t="s">
        <v>9</v>
      </c>
      <c r="GHC365" t="s">
        <v>9</v>
      </c>
      <c r="GHD365" t="s">
        <v>9</v>
      </c>
      <c r="GHE365" s="1" t="s">
        <v>539</v>
      </c>
      <c r="GHF365" t="s">
        <v>12</v>
      </c>
      <c r="GHG365" t="s">
        <v>10</v>
      </c>
      <c r="GHH365">
        <v>0</v>
      </c>
      <c r="GHI365">
        <v>1</v>
      </c>
      <c r="GHJ365" t="s">
        <v>11</v>
      </c>
      <c r="GHK365" t="s">
        <v>9</v>
      </c>
      <c r="GHL365" t="s">
        <v>9</v>
      </c>
      <c r="GHM365" t="s">
        <v>9</v>
      </c>
      <c r="GHN365" t="s">
        <v>9</v>
      </c>
      <c r="GHO365" t="s">
        <v>9</v>
      </c>
      <c r="GHP365" t="s">
        <v>9</v>
      </c>
      <c r="GHQ365" t="s">
        <v>9</v>
      </c>
      <c r="GHR365" t="s">
        <v>9</v>
      </c>
      <c r="GHS365" t="s">
        <v>9</v>
      </c>
      <c r="GHT365" t="s">
        <v>9</v>
      </c>
      <c r="GHU365" s="1" t="s">
        <v>539</v>
      </c>
      <c r="GHV365" t="s">
        <v>12</v>
      </c>
      <c r="GHW365" t="s">
        <v>10</v>
      </c>
      <c r="GHX365">
        <v>0</v>
      </c>
      <c r="GHY365">
        <v>1</v>
      </c>
      <c r="GHZ365" t="s">
        <v>11</v>
      </c>
      <c r="GIA365" t="s">
        <v>9</v>
      </c>
      <c r="GIB365" t="s">
        <v>9</v>
      </c>
      <c r="GIC365" t="s">
        <v>9</v>
      </c>
      <c r="GID365" t="s">
        <v>9</v>
      </c>
      <c r="GIE365" t="s">
        <v>9</v>
      </c>
      <c r="GIF365" t="s">
        <v>9</v>
      </c>
      <c r="GIG365" t="s">
        <v>9</v>
      </c>
      <c r="GIH365" t="s">
        <v>9</v>
      </c>
      <c r="GII365" t="s">
        <v>9</v>
      </c>
      <c r="GIJ365" t="s">
        <v>9</v>
      </c>
      <c r="GIK365" s="1" t="s">
        <v>539</v>
      </c>
      <c r="GIL365" t="s">
        <v>12</v>
      </c>
      <c r="GIM365" t="s">
        <v>10</v>
      </c>
      <c r="GIN365">
        <v>0</v>
      </c>
      <c r="GIO365">
        <v>1</v>
      </c>
      <c r="GIP365" t="s">
        <v>11</v>
      </c>
      <c r="GIQ365" t="s">
        <v>9</v>
      </c>
      <c r="GIR365" t="s">
        <v>9</v>
      </c>
      <c r="GIS365" t="s">
        <v>9</v>
      </c>
      <c r="GIT365" t="s">
        <v>9</v>
      </c>
      <c r="GIU365" t="s">
        <v>9</v>
      </c>
      <c r="GIV365" t="s">
        <v>9</v>
      </c>
      <c r="GIW365" t="s">
        <v>9</v>
      </c>
      <c r="GIX365" t="s">
        <v>9</v>
      </c>
      <c r="GIY365" t="s">
        <v>9</v>
      </c>
      <c r="GIZ365" t="s">
        <v>9</v>
      </c>
      <c r="GJA365" s="1" t="s">
        <v>539</v>
      </c>
      <c r="GJB365" t="s">
        <v>12</v>
      </c>
      <c r="GJC365" t="s">
        <v>10</v>
      </c>
      <c r="GJD365">
        <v>0</v>
      </c>
      <c r="GJE365">
        <v>1</v>
      </c>
      <c r="GJF365" t="s">
        <v>11</v>
      </c>
      <c r="GJG365" t="s">
        <v>9</v>
      </c>
      <c r="GJH365" t="s">
        <v>9</v>
      </c>
      <c r="GJI365" t="s">
        <v>9</v>
      </c>
      <c r="GJJ365" t="s">
        <v>9</v>
      </c>
      <c r="GJK365" t="s">
        <v>9</v>
      </c>
      <c r="GJL365" t="s">
        <v>9</v>
      </c>
      <c r="GJM365" t="s">
        <v>9</v>
      </c>
      <c r="GJN365" t="s">
        <v>9</v>
      </c>
      <c r="GJO365" t="s">
        <v>9</v>
      </c>
      <c r="GJP365" t="s">
        <v>9</v>
      </c>
      <c r="GJQ365" s="1" t="s">
        <v>539</v>
      </c>
      <c r="GJR365" t="s">
        <v>12</v>
      </c>
      <c r="GJS365" t="s">
        <v>10</v>
      </c>
      <c r="GJT365">
        <v>0</v>
      </c>
      <c r="GJU365">
        <v>1</v>
      </c>
      <c r="GJV365" t="s">
        <v>11</v>
      </c>
      <c r="GJW365" t="s">
        <v>9</v>
      </c>
      <c r="GJX365" t="s">
        <v>9</v>
      </c>
      <c r="GJY365" t="s">
        <v>9</v>
      </c>
      <c r="GJZ365" t="s">
        <v>9</v>
      </c>
      <c r="GKA365" t="s">
        <v>9</v>
      </c>
      <c r="GKB365" t="s">
        <v>9</v>
      </c>
      <c r="GKC365" t="s">
        <v>9</v>
      </c>
      <c r="GKD365" t="s">
        <v>9</v>
      </c>
      <c r="GKE365" t="s">
        <v>9</v>
      </c>
      <c r="GKF365" t="s">
        <v>9</v>
      </c>
      <c r="GKG365" s="1" t="s">
        <v>539</v>
      </c>
      <c r="GKH365" t="s">
        <v>12</v>
      </c>
      <c r="GKI365" t="s">
        <v>10</v>
      </c>
      <c r="GKJ365">
        <v>0</v>
      </c>
      <c r="GKK365">
        <v>1</v>
      </c>
      <c r="GKL365" t="s">
        <v>11</v>
      </c>
      <c r="GKM365" t="s">
        <v>9</v>
      </c>
      <c r="GKN365" t="s">
        <v>9</v>
      </c>
      <c r="GKO365" t="s">
        <v>9</v>
      </c>
      <c r="GKP365" t="s">
        <v>9</v>
      </c>
      <c r="GKQ365" t="s">
        <v>9</v>
      </c>
      <c r="GKR365" t="s">
        <v>9</v>
      </c>
      <c r="GKS365" t="s">
        <v>9</v>
      </c>
      <c r="GKT365" t="s">
        <v>9</v>
      </c>
      <c r="GKU365" t="s">
        <v>9</v>
      </c>
      <c r="GKV365" t="s">
        <v>9</v>
      </c>
      <c r="GKW365" s="1" t="s">
        <v>539</v>
      </c>
      <c r="GKX365" t="s">
        <v>12</v>
      </c>
      <c r="GKY365" t="s">
        <v>10</v>
      </c>
      <c r="GKZ365">
        <v>0</v>
      </c>
      <c r="GLA365">
        <v>1</v>
      </c>
      <c r="GLB365" t="s">
        <v>11</v>
      </c>
      <c r="GLC365" t="s">
        <v>9</v>
      </c>
      <c r="GLD365" t="s">
        <v>9</v>
      </c>
      <c r="GLE365" t="s">
        <v>9</v>
      </c>
      <c r="GLF365" t="s">
        <v>9</v>
      </c>
      <c r="GLG365" t="s">
        <v>9</v>
      </c>
      <c r="GLH365" t="s">
        <v>9</v>
      </c>
      <c r="GLI365" t="s">
        <v>9</v>
      </c>
      <c r="GLJ365" t="s">
        <v>9</v>
      </c>
      <c r="GLK365" t="s">
        <v>9</v>
      </c>
      <c r="GLL365" t="s">
        <v>9</v>
      </c>
      <c r="GLM365" s="1" t="s">
        <v>539</v>
      </c>
      <c r="GLN365" t="s">
        <v>12</v>
      </c>
      <c r="GLO365" t="s">
        <v>10</v>
      </c>
      <c r="GLP365">
        <v>0</v>
      </c>
      <c r="GLQ365">
        <v>1</v>
      </c>
      <c r="GLR365" t="s">
        <v>11</v>
      </c>
      <c r="GLS365" t="s">
        <v>9</v>
      </c>
      <c r="GLT365" t="s">
        <v>9</v>
      </c>
      <c r="GLU365" t="s">
        <v>9</v>
      </c>
      <c r="GLV365" t="s">
        <v>9</v>
      </c>
      <c r="GLW365" t="s">
        <v>9</v>
      </c>
      <c r="GLX365" t="s">
        <v>9</v>
      </c>
      <c r="GLY365" t="s">
        <v>9</v>
      </c>
      <c r="GLZ365" t="s">
        <v>9</v>
      </c>
      <c r="GMA365" t="s">
        <v>9</v>
      </c>
      <c r="GMB365" t="s">
        <v>9</v>
      </c>
      <c r="GMC365" s="1" t="s">
        <v>539</v>
      </c>
      <c r="GMD365" t="s">
        <v>12</v>
      </c>
      <c r="GME365" t="s">
        <v>10</v>
      </c>
      <c r="GMF365">
        <v>0</v>
      </c>
      <c r="GMG365">
        <v>1</v>
      </c>
      <c r="GMH365" t="s">
        <v>11</v>
      </c>
      <c r="GMI365" t="s">
        <v>9</v>
      </c>
      <c r="GMJ365" t="s">
        <v>9</v>
      </c>
      <c r="GMK365" t="s">
        <v>9</v>
      </c>
      <c r="GML365" t="s">
        <v>9</v>
      </c>
      <c r="GMM365" t="s">
        <v>9</v>
      </c>
      <c r="GMN365" t="s">
        <v>9</v>
      </c>
      <c r="GMO365" t="s">
        <v>9</v>
      </c>
      <c r="GMP365" t="s">
        <v>9</v>
      </c>
      <c r="GMQ365" t="s">
        <v>9</v>
      </c>
      <c r="GMR365" t="s">
        <v>9</v>
      </c>
      <c r="GMS365" s="1" t="s">
        <v>539</v>
      </c>
      <c r="GMT365" t="s">
        <v>12</v>
      </c>
      <c r="GMU365" t="s">
        <v>10</v>
      </c>
      <c r="GMV365">
        <v>0</v>
      </c>
      <c r="GMW365">
        <v>1</v>
      </c>
      <c r="GMX365" t="s">
        <v>11</v>
      </c>
      <c r="GMY365" t="s">
        <v>9</v>
      </c>
      <c r="GMZ365" t="s">
        <v>9</v>
      </c>
      <c r="GNA365" t="s">
        <v>9</v>
      </c>
      <c r="GNB365" t="s">
        <v>9</v>
      </c>
      <c r="GNC365" t="s">
        <v>9</v>
      </c>
      <c r="GND365" t="s">
        <v>9</v>
      </c>
      <c r="GNE365" t="s">
        <v>9</v>
      </c>
      <c r="GNF365" t="s">
        <v>9</v>
      </c>
      <c r="GNG365" t="s">
        <v>9</v>
      </c>
      <c r="GNH365" t="s">
        <v>9</v>
      </c>
      <c r="GNI365" s="1" t="s">
        <v>539</v>
      </c>
      <c r="GNJ365" t="s">
        <v>12</v>
      </c>
      <c r="GNK365" t="s">
        <v>10</v>
      </c>
      <c r="GNL365">
        <v>0</v>
      </c>
      <c r="GNM365">
        <v>1</v>
      </c>
      <c r="GNN365" t="s">
        <v>11</v>
      </c>
      <c r="GNO365" t="s">
        <v>9</v>
      </c>
      <c r="GNP365" t="s">
        <v>9</v>
      </c>
      <c r="GNQ365" t="s">
        <v>9</v>
      </c>
      <c r="GNR365" t="s">
        <v>9</v>
      </c>
      <c r="GNS365" t="s">
        <v>9</v>
      </c>
      <c r="GNT365" t="s">
        <v>9</v>
      </c>
      <c r="GNU365" t="s">
        <v>9</v>
      </c>
      <c r="GNV365" t="s">
        <v>9</v>
      </c>
      <c r="GNW365" t="s">
        <v>9</v>
      </c>
      <c r="GNX365" t="s">
        <v>9</v>
      </c>
      <c r="GNY365" s="1" t="s">
        <v>539</v>
      </c>
      <c r="GNZ365" t="s">
        <v>12</v>
      </c>
      <c r="GOA365" t="s">
        <v>10</v>
      </c>
      <c r="GOB365">
        <v>0</v>
      </c>
      <c r="GOC365">
        <v>1</v>
      </c>
      <c r="GOD365" t="s">
        <v>11</v>
      </c>
      <c r="GOE365" t="s">
        <v>9</v>
      </c>
      <c r="GOF365" t="s">
        <v>9</v>
      </c>
      <c r="GOG365" t="s">
        <v>9</v>
      </c>
      <c r="GOH365" t="s">
        <v>9</v>
      </c>
      <c r="GOI365" t="s">
        <v>9</v>
      </c>
      <c r="GOJ365" t="s">
        <v>9</v>
      </c>
      <c r="GOK365" t="s">
        <v>9</v>
      </c>
      <c r="GOL365" t="s">
        <v>9</v>
      </c>
      <c r="GOM365" t="s">
        <v>9</v>
      </c>
      <c r="GON365" t="s">
        <v>9</v>
      </c>
      <c r="GOO365" s="1" t="s">
        <v>539</v>
      </c>
      <c r="GOP365" t="s">
        <v>12</v>
      </c>
      <c r="GOQ365" t="s">
        <v>10</v>
      </c>
      <c r="GOR365">
        <v>0</v>
      </c>
      <c r="GOS365">
        <v>1</v>
      </c>
      <c r="GOT365" t="s">
        <v>11</v>
      </c>
      <c r="GOU365" t="s">
        <v>9</v>
      </c>
      <c r="GOV365" t="s">
        <v>9</v>
      </c>
      <c r="GOW365" t="s">
        <v>9</v>
      </c>
      <c r="GOX365" t="s">
        <v>9</v>
      </c>
      <c r="GOY365" t="s">
        <v>9</v>
      </c>
      <c r="GOZ365" t="s">
        <v>9</v>
      </c>
      <c r="GPA365" t="s">
        <v>9</v>
      </c>
      <c r="GPB365" t="s">
        <v>9</v>
      </c>
      <c r="GPC365" t="s">
        <v>9</v>
      </c>
      <c r="GPD365" t="s">
        <v>9</v>
      </c>
      <c r="GPE365" s="1" t="s">
        <v>539</v>
      </c>
      <c r="GPF365" t="s">
        <v>12</v>
      </c>
      <c r="GPG365" t="s">
        <v>10</v>
      </c>
      <c r="GPH365">
        <v>0</v>
      </c>
      <c r="GPI365">
        <v>1</v>
      </c>
      <c r="GPJ365" t="s">
        <v>11</v>
      </c>
      <c r="GPK365" t="s">
        <v>9</v>
      </c>
      <c r="GPL365" t="s">
        <v>9</v>
      </c>
      <c r="GPM365" t="s">
        <v>9</v>
      </c>
      <c r="GPN365" t="s">
        <v>9</v>
      </c>
      <c r="GPO365" t="s">
        <v>9</v>
      </c>
      <c r="GPP365" t="s">
        <v>9</v>
      </c>
      <c r="GPQ365" t="s">
        <v>9</v>
      </c>
      <c r="GPR365" t="s">
        <v>9</v>
      </c>
      <c r="GPS365" t="s">
        <v>9</v>
      </c>
      <c r="GPT365" t="s">
        <v>9</v>
      </c>
      <c r="GPU365" s="1" t="s">
        <v>539</v>
      </c>
      <c r="GPV365" t="s">
        <v>12</v>
      </c>
      <c r="GPW365" t="s">
        <v>10</v>
      </c>
      <c r="GPX365">
        <v>0</v>
      </c>
      <c r="GPY365">
        <v>1</v>
      </c>
      <c r="GPZ365" t="s">
        <v>11</v>
      </c>
      <c r="GQA365" t="s">
        <v>9</v>
      </c>
      <c r="GQB365" t="s">
        <v>9</v>
      </c>
      <c r="GQC365" t="s">
        <v>9</v>
      </c>
      <c r="GQD365" t="s">
        <v>9</v>
      </c>
      <c r="GQE365" t="s">
        <v>9</v>
      </c>
      <c r="GQF365" t="s">
        <v>9</v>
      </c>
      <c r="GQG365" t="s">
        <v>9</v>
      </c>
      <c r="GQH365" t="s">
        <v>9</v>
      </c>
      <c r="GQI365" t="s">
        <v>9</v>
      </c>
      <c r="GQJ365" t="s">
        <v>9</v>
      </c>
      <c r="GQK365" s="1" t="s">
        <v>539</v>
      </c>
      <c r="GQL365" t="s">
        <v>12</v>
      </c>
      <c r="GQM365" t="s">
        <v>10</v>
      </c>
      <c r="GQN365">
        <v>0</v>
      </c>
      <c r="GQO365">
        <v>1</v>
      </c>
      <c r="GQP365" t="s">
        <v>11</v>
      </c>
      <c r="GQQ365" t="s">
        <v>9</v>
      </c>
      <c r="GQR365" t="s">
        <v>9</v>
      </c>
      <c r="GQS365" t="s">
        <v>9</v>
      </c>
      <c r="GQT365" t="s">
        <v>9</v>
      </c>
      <c r="GQU365" t="s">
        <v>9</v>
      </c>
      <c r="GQV365" t="s">
        <v>9</v>
      </c>
      <c r="GQW365" t="s">
        <v>9</v>
      </c>
      <c r="GQX365" t="s">
        <v>9</v>
      </c>
      <c r="GQY365" t="s">
        <v>9</v>
      </c>
      <c r="GQZ365" t="s">
        <v>9</v>
      </c>
      <c r="GRA365" s="1" t="s">
        <v>539</v>
      </c>
      <c r="GRB365" t="s">
        <v>12</v>
      </c>
      <c r="GRC365" t="s">
        <v>10</v>
      </c>
      <c r="GRD365">
        <v>0</v>
      </c>
      <c r="GRE365">
        <v>1</v>
      </c>
      <c r="GRF365" t="s">
        <v>11</v>
      </c>
      <c r="GRG365" t="s">
        <v>9</v>
      </c>
      <c r="GRH365" t="s">
        <v>9</v>
      </c>
      <c r="GRI365" t="s">
        <v>9</v>
      </c>
      <c r="GRJ365" t="s">
        <v>9</v>
      </c>
      <c r="GRK365" t="s">
        <v>9</v>
      </c>
      <c r="GRL365" t="s">
        <v>9</v>
      </c>
      <c r="GRM365" t="s">
        <v>9</v>
      </c>
      <c r="GRN365" t="s">
        <v>9</v>
      </c>
      <c r="GRO365" t="s">
        <v>9</v>
      </c>
      <c r="GRP365" t="s">
        <v>9</v>
      </c>
      <c r="GRQ365" s="1" t="s">
        <v>539</v>
      </c>
      <c r="GRR365" t="s">
        <v>12</v>
      </c>
      <c r="GRS365" t="s">
        <v>10</v>
      </c>
      <c r="GRT365">
        <v>0</v>
      </c>
      <c r="GRU365">
        <v>1</v>
      </c>
      <c r="GRV365" t="s">
        <v>11</v>
      </c>
      <c r="GRW365" t="s">
        <v>9</v>
      </c>
      <c r="GRX365" t="s">
        <v>9</v>
      </c>
      <c r="GRY365" t="s">
        <v>9</v>
      </c>
      <c r="GRZ365" t="s">
        <v>9</v>
      </c>
      <c r="GSA365" t="s">
        <v>9</v>
      </c>
      <c r="GSB365" t="s">
        <v>9</v>
      </c>
      <c r="GSC365" t="s">
        <v>9</v>
      </c>
      <c r="GSD365" t="s">
        <v>9</v>
      </c>
      <c r="GSE365" t="s">
        <v>9</v>
      </c>
      <c r="GSF365" t="s">
        <v>9</v>
      </c>
      <c r="GSG365" s="1" t="s">
        <v>539</v>
      </c>
      <c r="GSH365" t="s">
        <v>12</v>
      </c>
      <c r="GSI365" t="s">
        <v>10</v>
      </c>
      <c r="GSJ365">
        <v>0</v>
      </c>
      <c r="GSK365">
        <v>1</v>
      </c>
      <c r="GSL365" t="s">
        <v>11</v>
      </c>
      <c r="GSM365" t="s">
        <v>9</v>
      </c>
      <c r="GSN365" t="s">
        <v>9</v>
      </c>
      <c r="GSO365" t="s">
        <v>9</v>
      </c>
      <c r="GSP365" t="s">
        <v>9</v>
      </c>
      <c r="GSQ365" t="s">
        <v>9</v>
      </c>
      <c r="GSR365" t="s">
        <v>9</v>
      </c>
      <c r="GSS365" t="s">
        <v>9</v>
      </c>
      <c r="GST365" t="s">
        <v>9</v>
      </c>
      <c r="GSU365" t="s">
        <v>9</v>
      </c>
      <c r="GSV365" t="s">
        <v>9</v>
      </c>
      <c r="GSW365" s="1" t="s">
        <v>539</v>
      </c>
      <c r="GSX365" t="s">
        <v>12</v>
      </c>
      <c r="GSY365" t="s">
        <v>10</v>
      </c>
      <c r="GSZ365">
        <v>0</v>
      </c>
      <c r="GTA365">
        <v>1</v>
      </c>
      <c r="GTB365" t="s">
        <v>11</v>
      </c>
      <c r="GTC365" t="s">
        <v>9</v>
      </c>
      <c r="GTD365" t="s">
        <v>9</v>
      </c>
      <c r="GTE365" t="s">
        <v>9</v>
      </c>
      <c r="GTF365" t="s">
        <v>9</v>
      </c>
      <c r="GTG365" t="s">
        <v>9</v>
      </c>
      <c r="GTH365" t="s">
        <v>9</v>
      </c>
      <c r="GTI365" t="s">
        <v>9</v>
      </c>
      <c r="GTJ365" t="s">
        <v>9</v>
      </c>
      <c r="GTK365" t="s">
        <v>9</v>
      </c>
      <c r="GTL365" t="s">
        <v>9</v>
      </c>
      <c r="GTM365" s="1" t="s">
        <v>539</v>
      </c>
      <c r="GTN365" t="s">
        <v>12</v>
      </c>
      <c r="GTO365" t="s">
        <v>10</v>
      </c>
      <c r="GTP365">
        <v>0</v>
      </c>
      <c r="GTQ365">
        <v>1</v>
      </c>
      <c r="GTR365" t="s">
        <v>11</v>
      </c>
      <c r="GTS365" t="s">
        <v>9</v>
      </c>
      <c r="GTT365" t="s">
        <v>9</v>
      </c>
      <c r="GTU365" t="s">
        <v>9</v>
      </c>
      <c r="GTV365" t="s">
        <v>9</v>
      </c>
      <c r="GTW365" t="s">
        <v>9</v>
      </c>
      <c r="GTX365" t="s">
        <v>9</v>
      </c>
      <c r="GTY365" t="s">
        <v>9</v>
      </c>
      <c r="GTZ365" t="s">
        <v>9</v>
      </c>
      <c r="GUA365" t="s">
        <v>9</v>
      </c>
      <c r="GUB365" t="s">
        <v>9</v>
      </c>
      <c r="GUC365" s="1" t="s">
        <v>539</v>
      </c>
      <c r="GUD365" t="s">
        <v>12</v>
      </c>
      <c r="GUE365" t="s">
        <v>10</v>
      </c>
      <c r="GUF365">
        <v>0</v>
      </c>
      <c r="GUG365">
        <v>1</v>
      </c>
      <c r="GUH365" t="s">
        <v>11</v>
      </c>
      <c r="GUI365" t="s">
        <v>9</v>
      </c>
      <c r="GUJ365" t="s">
        <v>9</v>
      </c>
      <c r="GUK365" t="s">
        <v>9</v>
      </c>
      <c r="GUL365" t="s">
        <v>9</v>
      </c>
      <c r="GUM365" t="s">
        <v>9</v>
      </c>
      <c r="GUN365" t="s">
        <v>9</v>
      </c>
      <c r="GUO365" t="s">
        <v>9</v>
      </c>
      <c r="GUP365" t="s">
        <v>9</v>
      </c>
      <c r="GUQ365" t="s">
        <v>9</v>
      </c>
      <c r="GUR365" t="s">
        <v>9</v>
      </c>
      <c r="GUS365" s="1" t="s">
        <v>539</v>
      </c>
      <c r="GUT365" t="s">
        <v>12</v>
      </c>
      <c r="GUU365" t="s">
        <v>10</v>
      </c>
      <c r="GUV365">
        <v>0</v>
      </c>
      <c r="GUW365">
        <v>1</v>
      </c>
      <c r="GUX365" t="s">
        <v>11</v>
      </c>
      <c r="GUY365" t="s">
        <v>9</v>
      </c>
      <c r="GUZ365" t="s">
        <v>9</v>
      </c>
      <c r="GVA365" t="s">
        <v>9</v>
      </c>
      <c r="GVB365" t="s">
        <v>9</v>
      </c>
      <c r="GVC365" t="s">
        <v>9</v>
      </c>
      <c r="GVD365" t="s">
        <v>9</v>
      </c>
      <c r="GVE365" t="s">
        <v>9</v>
      </c>
      <c r="GVF365" t="s">
        <v>9</v>
      </c>
      <c r="GVG365" t="s">
        <v>9</v>
      </c>
      <c r="GVH365" t="s">
        <v>9</v>
      </c>
      <c r="GVI365" s="1" t="s">
        <v>539</v>
      </c>
      <c r="GVJ365" t="s">
        <v>12</v>
      </c>
      <c r="GVK365" t="s">
        <v>10</v>
      </c>
      <c r="GVL365">
        <v>0</v>
      </c>
      <c r="GVM365">
        <v>1</v>
      </c>
      <c r="GVN365" t="s">
        <v>11</v>
      </c>
      <c r="GVO365" t="s">
        <v>9</v>
      </c>
      <c r="GVP365" t="s">
        <v>9</v>
      </c>
      <c r="GVQ365" t="s">
        <v>9</v>
      </c>
      <c r="GVR365" t="s">
        <v>9</v>
      </c>
      <c r="GVS365" t="s">
        <v>9</v>
      </c>
      <c r="GVT365" t="s">
        <v>9</v>
      </c>
      <c r="GVU365" t="s">
        <v>9</v>
      </c>
      <c r="GVV365" t="s">
        <v>9</v>
      </c>
      <c r="GVW365" t="s">
        <v>9</v>
      </c>
      <c r="GVX365" t="s">
        <v>9</v>
      </c>
      <c r="GVY365" s="1" t="s">
        <v>539</v>
      </c>
      <c r="GVZ365" t="s">
        <v>12</v>
      </c>
      <c r="GWA365" t="s">
        <v>10</v>
      </c>
      <c r="GWB365">
        <v>0</v>
      </c>
      <c r="GWC365">
        <v>1</v>
      </c>
      <c r="GWD365" t="s">
        <v>11</v>
      </c>
      <c r="GWE365" t="s">
        <v>9</v>
      </c>
      <c r="GWF365" t="s">
        <v>9</v>
      </c>
      <c r="GWG365" t="s">
        <v>9</v>
      </c>
      <c r="GWH365" t="s">
        <v>9</v>
      </c>
      <c r="GWI365" t="s">
        <v>9</v>
      </c>
      <c r="GWJ365" t="s">
        <v>9</v>
      </c>
      <c r="GWK365" t="s">
        <v>9</v>
      </c>
      <c r="GWL365" t="s">
        <v>9</v>
      </c>
      <c r="GWM365" t="s">
        <v>9</v>
      </c>
      <c r="GWN365" t="s">
        <v>9</v>
      </c>
      <c r="GWO365" s="1" t="s">
        <v>539</v>
      </c>
      <c r="GWP365" t="s">
        <v>12</v>
      </c>
      <c r="GWQ365" t="s">
        <v>10</v>
      </c>
      <c r="GWR365">
        <v>0</v>
      </c>
      <c r="GWS365">
        <v>1</v>
      </c>
      <c r="GWT365" t="s">
        <v>11</v>
      </c>
      <c r="GWU365" t="s">
        <v>9</v>
      </c>
      <c r="GWV365" t="s">
        <v>9</v>
      </c>
      <c r="GWW365" t="s">
        <v>9</v>
      </c>
      <c r="GWX365" t="s">
        <v>9</v>
      </c>
      <c r="GWY365" t="s">
        <v>9</v>
      </c>
      <c r="GWZ365" t="s">
        <v>9</v>
      </c>
      <c r="GXA365" t="s">
        <v>9</v>
      </c>
      <c r="GXB365" t="s">
        <v>9</v>
      </c>
      <c r="GXC365" t="s">
        <v>9</v>
      </c>
      <c r="GXD365" t="s">
        <v>9</v>
      </c>
      <c r="GXE365" s="1" t="s">
        <v>539</v>
      </c>
      <c r="GXF365" t="s">
        <v>12</v>
      </c>
      <c r="GXG365" t="s">
        <v>10</v>
      </c>
      <c r="GXH365">
        <v>0</v>
      </c>
      <c r="GXI365">
        <v>1</v>
      </c>
      <c r="GXJ365" t="s">
        <v>11</v>
      </c>
      <c r="GXK365" t="s">
        <v>9</v>
      </c>
      <c r="GXL365" t="s">
        <v>9</v>
      </c>
      <c r="GXM365" t="s">
        <v>9</v>
      </c>
      <c r="GXN365" t="s">
        <v>9</v>
      </c>
      <c r="GXO365" t="s">
        <v>9</v>
      </c>
      <c r="GXP365" t="s">
        <v>9</v>
      </c>
      <c r="GXQ365" t="s">
        <v>9</v>
      </c>
      <c r="GXR365" t="s">
        <v>9</v>
      </c>
      <c r="GXS365" t="s">
        <v>9</v>
      </c>
      <c r="GXT365" t="s">
        <v>9</v>
      </c>
      <c r="GXU365" s="1" t="s">
        <v>539</v>
      </c>
      <c r="GXV365" t="s">
        <v>12</v>
      </c>
      <c r="GXW365" t="s">
        <v>10</v>
      </c>
      <c r="GXX365">
        <v>0</v>
      </c>
      <c r="GXY365">
        <v>1</v>
      </c>
      <c r="GXZ365" t="s">
        <v>11</v>
      </c>
      <c r="GYA365" t="s">
        <v>9</v>
      </c>
      <c r="GYB365" t="s">
        <v>9</v>
      </c>
      <c r="GYC365" t="s">
        <v>9</v>
      </c>
      <c r="GYD365" t="s">
        <v>9</v>
      </c>
      <c r="GYE365" t="s">
        <v>9</v>
      </c>
      <c r="GYF365" t="s">
        <v>9</v>
      </c>
      <c r="GYG365" t="s">
        <v>9</v>
      </c>
      <c r="GYH365" t="s">
        <v>9</v>
      </c>
      <c r="GYI365" t="s">
        <v>9</v>
      </c>
      <c r="GYJ365" t="s">
        <v>9</v>
      </c>
      <c r="GYK365" s="1" t="s">
        <v>539</v>
      </c>
      <c r="GYL365" t="s">
        <v>12</v>
      </c>
      <c r="GYM365" t="s">
        <v>10</v>
      </c>
      <c r="GYN365">
        <v>0</v>
      </c>
      <c r="GYO365">
        <v>1</v>
      </c>
      <c r="GYP365" t="s">
        <v>11</v>
      </c>
      <c r="GYQ365" t="s">
        <v>9</v>
      </c>
      <c r="GYR365" t="s">
        <v>9</v>
      </c>
      <c r="GYS365" t="s">
        <v>9</v>
      </c>
      <c r="GYT365" t="s">
        <v>9</v>
      </c>
      <c r="GYU365" t="s">
        <v>9</v>
      </c>
      <c r="GYV365" t="s">
        <v>9</v>
      </c>
      <c r="GYW365" t="s">
        <v>9</v>
      </c>
      <c r="GYX365" t="s">
        <v>9</v>
      </c>
      <c r="GYY365" t="s">
        <v>9</v>
      </c>
      <c r="GYZ365" t="s">
        <v>9</v>
      </c>
      <c r="GZA365" s="1" t="s">
        <v>539</v>
      </c>
      <c r="GZB365" t="s">
        <v>12</v>
      </c>
      <c r="GZC365" t="s">
        <v>10</v>
      </c>
      <c r="GZD365">
        <v>0</v>
      </c>
      <c r="GZE365">
        <v>1</v>
      </c>
      <c r="GZF365" t="s">
        <v>11</v>
      </c>
      <c r="GZG365" t="s">
        <v>9</v>
      </c>
      <c r="GZH365" t="s">
        <v>9</v>
      </c>
      <c r="GZI365" t="s">
        <v>9</v>
      </c>
      <c r="GZJ365" t="s">
        <v>9</v>
      </c>
      <c r="GZK365" t="s">
        <v>9</v>
      </c>
      <c r="GZL365" t="s">
        <v>9</v>
      </c>
      <c r="GZM365" t="s">
        <v>9</v>
      </c>
      <c r="GZN365" t="s">
        <v>9</v>
      </c>
      <c r="GZO365" t="s">
        <v>9</v>
      </c>
      <c r="GZP365" t="s">
        <v>9</v>
      </c>
      <c r="GZQ365" s="1" t="s">
        <v>539</v>
      </c>
      <c r="GZR365" t="s">
        <v>12</v>
      </c>
      <c r="GZS365" t="s">
        <v>10</v>
      </c>
      <c r="GZT365">
        <v>0</v>
      </c>
      <c r="GZU365">
        <v>1</v>
      </c>
      <c r="GZV365" t="s">
        <v>11</v>
      </c>
      <c r="GZW365" t="s">
        <v>9</v>
      </c>
      <c r="GZX365" t="s">
        <v>9</v>
      </c>
      <c r="GZY365" t="s">
        <v>9</v>
      </c>
      <c r="GZZ365" t="s">
        <v>9</v>
      </c>
      <c r="HAA365" t="s">
        <v>9</v>
      </c>
      <c r="HAB365" t="s">
        <v>9</v>
      </c>
      <c r="HAC365" t="s">
        <v>9</v>
      </c>
      <c r="HAD365" t="s">
        <v>9</v>
      </c>
      <c r="HAE365" t="s">
        <v>9</v>
      </c>
      <c r="HAF365" t="s">
        <v>9</v>
      </c>
      <c r="HAG365" s="1" t="s">
        <v>539</v>
      </c>
      <c r="HAH365" t="s">
        <v>12</v>
      </c>
      <c r="HAI365" t="s">
        <v>10</v>
      </c>
      <c r="HAJ365">
        <v>0</v>
      </c>
      <c r="HAK365">
        <v>1</v>
      </c>
      <c r="HAL365" t="s">
        <v>11</v>
      </c>
      <c r="HAM365" t="s">
        <v>9</v>
      </c>
      <c r="HAN365" t="s">
        <v>9</v>
      </c>
      <c r="HAO365" t="s">
        <v>9</v>
      </c>
      <c r="HAP365" t="s">
        <v>9</v>
      </c>
      <c r="HAQ365" t="s">
        <v>9</v>
      </c>
      <c r="HAR365" t="s">
        <v>9</v>
      </c>
      <c r="HAS365" t="s">
        <v>9</v>
      </c>
      <c r="HAT365" t="s">
        <v>9</v>
      </c>
      <c r="HAU365" t="s">
        <v>9</v>
      </c>
      <c r="HAV365" t="s">
        <v>9</v>
      </c>
      <c r="HAW365" s="1" t="s">
        <v>539</v>
      </c>
      <c r="HAX365" t="s">
        <v>12</v>
      </c>
      <c r="HAY365" t="s">
        <v>10</v>
      </c>
      <c r="HAZ365">
        <v>0</v>
      </c>
      <c r="HBA365">
        <v>1</v>
      </c>
      <c r="HBB365" t="s">
        <v>11</v>
      </c>
      <c r="HBC365" t="s">
        <v>9</v>
      </c>
      <c r="HBD365" t="s">
        <v>9</v>
      </c>
      <c r="HBE365" t="s">
        <v>9</v>
      </c>
      <c r="HBF365" t="s">
        <v>9</v>
      </c>
      <c r="HBG365" t="s">
        <v>9</v>
      </c>
      <c r="HBH365" t="s">
        <v>9</v>
      </c>
      <c r="HBI365" t="s">
        <v>9</v>
      </c>
      <c r="HBJ365" t="s">
        <v>9</v>
      </c>
      <c r="HBK365" t="s">
        <v>9</v>
      </c>
      <c r="HBL365" t="s">
        <v>9</v>
      </c>
      <c r="HBM365" s="1" t="s">
        <v>539</v>
      </c>
      <c r="HBN365" t="s">
        <v>12</v>
      </c>
      <c r="HBO365" t="s">
        <v>10</v>
      </c>
      <c r="HBP365">
        <v>0</v>
      </c>
      <c r="HBQ365">
        <v>1</v>
      </c>
      <c r="HBR365" t="s">
        <v>11</v>
      </c>
      <c r="HBS365" t="s">
        <v>9</v>
      </c>
      <c r="HBT365" t="s">
        <v>9</v>
      </c>
      <c r="HBU365" t="s">
        <v>9</v>
      </c>
      <c r="HBV365" t="s">
        <v>9</v>
      </c>
      <c r="HBW365" t="s">
        <v>9</v>
      </c>
      <c r="HBX365" t="s">
        <v>9</v>
      </c>
      <c r="HBY365" t="s">
        <v>9</v>
      </c>
      <c r="HBZ365" t="s">
        <v>9</v>
      </c>
      <c r="HCA365" t="s">
        <v>9</v>
      </c>
      <c r="HCB365" t="s">
        <v>9</v>
      </c>
      <c r="HCC365" s="1" t="s">
        <v>539</v>
      </c>
      <c r="HCD365" t="s">
        <v>12</v>
      </c>
      <c r="HCE365" t="s">
        <v>10</v>
      </c>
      <c r="HCF365">
        <v>0</v>
      </c>
      <c r="HCG365">
        <v>1</v>
      </c>
      <c r="HCH365" t="s">
        <v>11</v>
      </c>
      <c r="HCI365" t="s">
        <v>9</v>
      </c>
      <c r="HCJ365" t="s">
        <v>9</v>
      </c>
      <c r="HCK365" t="s">
        <v>9</v>
      </c>
      <c r="HCL365" t="s">
        <v>9</v>
      </c>
      <c r="HCM365" t="s">
        <v>9</v>
      </c>
      <c r="HCN365" t="s">
        <v>9</v>
      </c>
      <c r="HCO365" t="s">
        <v>9</v>
      </c>
      <c r="HCP365" t="s">
        <v>9</v>
      </c>
      <c r="HCQ365" t="s">
        <v>9</v>
      </c>
      <c r="HCR365" t="s">
        <v>9</v>
      </c>
      <c r="HCS365" s="1" t="s">
        <v>539</v>
      </c>
      <c r="HCT365" t="s">
        <v>12</v>
      </c>
      <c r="HCU365" t="s">
        <v>10</v>
      </c>
      <c r="HCV365">
        <v>0</v>
      </c>
      <c r="HCW365">
        <v>1</v>
      </c>
      <c r="HCX365" t="s">
        <v>11</v>
      </c>
      <c r="HCY365" t="s">
        <v>9</v>
      </c>
      <c r="HCZ365" t="s">
        <v>9</v>
      </c>
      <c r="HDA365" t="s">
        <v>9</v>
      </c>
      <c r="HDB365" t="s">
        <v>9</v>
      </c>
      <c r="HDC365" t="s">
        <v>9</v>
      </c>
      <c r="HDD365" t="s">
        <v>9</v>
      </c>
      <c r="HDE365" t="s">
        <v>9</v>
      </c>
      <c r="HDF365" t="s">
        <v>9</v>
      </c>
      <c r="HDG365" t="s">
        <v>9</v>
      </c>
      <c r="HDH365" t="s">
        <v>9</v>
      </c>
      <c r="HDI365" s="1" t="s">
        <v>539</v>
      </c>
      <c r="HDJ365" t="s">
        <v>12</v>
      </c>
      <c r="HDK365" t="s">
        <v>10</v>
      </c>
      <c r="HDL365">
        <v>0</v>
      </c>
      <c r="HDM365">
        <v>1</v>
      </c>
      <c r="HDN365" t="s">
        <v>11</v>
      </c>
      <c r="HDO365" t="s">
        <v>9</v>
      </c>
      <c r="HDP365" t="s">
        <v>9</v>
      </c>
      <c r="HDQ365" t="s">
        <v>9</v>
      </c>
      <c r="HDR365" t="s">
        <v>9</v>
      </c>
      <c r="HDS365" t="s">
        <v>9</v>
      </c>
      <c r="HDT365" t="s">
        <v>9</v>
      </c>
      <c r="HDU365" t="s">
        <v>9</v>
      </c>
      <c r="HDV365" t="s">
        <v>9</v>
      </c>
      <c r="HDW365" t="s">
        <v>9</v>
      </c>
      <c r="HDX365" t="s">
        <v>9</v>
      </c>
      <c r="HDY365" s="1" t="s">
        <v>539</v>
      </c>
      <c r="HDZ365" t="s">
        <v>12</v>
      </c>
      <c r="HEA365" t="s">
        <v>10</v>
      </c>
      <c r="HEB365">
        <v>0</v>
      </c>
      <c r="HEC365">
        <v>1</v>
      </c>
      <c r="HED365" t="s">
        <v>11</v>
      </c>
      <c r="HEE365" t="s">
        <v>9</v>
      </c>
      <c r="HEF365" t="s">
        <v>9</v>
      </c>
      <c r="HEG365" t="s">
        <v>9</v>
      </c>
      <c r="HEH365" t="s">
        <v>9</v>
      </c>
      <c r="HEI365" t="s">
        <v>9</v>
      </c>
      <c r="HEJ365" t="s">
        <v>9</v>
      </c>
      <c r="HEK365" t="s">
        <v>9</v>
      </c>
      <c r="HEL365" t="s">
        <v>9</v>
      </c>
      <c r="HEM365" t="s">
        <v>9</v>
      </c>
      <c r="HEN365" t="s">
        <v>9</v>
      </c>
      <c r="HEO365" s="1" t="s">
        <v>539</v>
      </c>
      <c r="HEP365" t="s">
        <v>12</v>
      </c>
      <c r="HEQ365" t="s">
        <v>10</v>
      </c>
      <c r="HER365">
        <v>0</v>
      </c>
      <c r="HES365">
        <v>1</v>
      </c>
      <c r="HET365" t="s">
        <v>11</v>
      </c>
      <c r="HEU365" t="s">
        <v>9</v>
      </c>
      <c r="HEV365" t="s">
        <v>9</v>
      </c>
      <c r="HEW365" t="s">
        <v>9</v>
      </c>
      <c r="HEX365" t="s">
        <v>9</v>
      </c>
      <c r="HEY365" t="s">
        <v>9</v>
      </c>
      <c r="HEZ365" t="s">
        <v>9</v>
      </c>
      <c r="HFA365" t="s">
        <v>9</v>
      </c>
      <c r="HFB365" t="s">
        <v>9</v>
      </c>
      <c r="HFC365" t="s">
        <v>9</v>
      </c>
      <c r="HFD365" t="s">
        <v>9</v>
      </c>
      <c r="HFE365" s="1" t="s">
        <v>539</v>
      </c>
      <c r="HFF365" t="s">
        <v>12</v>
      </c>
      <c r="HFG365" t="s">
        <v>10</v>
      </c>
      <c r="HFH365">
        <v>0</v>
      </c>
      <c r="HFI365">
        <v>1</v>
      </c>
      <c r="HFJ365" t="s">
        <v>11</v>
      </c>
      <c r="HFK365" t="s">
        <v>9</v>
      </c>
      <c r="HFL365" t="s">
        <v>9</v>
      </c>
      <c r="HFM365" t="s">
        <v>9</v>
      </c>
      <c r="HFN365" t="s">
        <v>9</v>
      </c>
      <c r="HFO365" t="s">
        <v>9</v>
      </c>
      <c r="HFP365" t="s">
        <v>9</v>
      </c>
      <c r="HFQ365" t="s">
        <v>9</v>
      </c>
      <c r="HFR365" t="s">
        <v>9</v>
      </c>
      <c r="HFS365" t="s">
        <v>9</v>
      </c>
      <c r="HFT365" t="s">
        <v>9</v>
      </c>
      <c r="HFU365" s="1" t="s">
        <v>539</v>
      </c>
      <c r="HFV365" t="s">
        <v>12</v>
      </c>
      <c r="HFW365" t="s">
        <v>10</v>
      </c>
      <c r="HFX365">
        <v>0</v>
      </c>
      <c r="HFY365">
        <v>1</v>
      </c>
      <c r="HFZ365" t="s">
        <v>11</v>
      </c>
      <c r="HGA365" t="s">
        <v>9</v>
      </c>
      <c r="HGB365" t="s">
        <v>9</v>
      </c>
      <c r="HGC365" t="s">
        <v>9</v>
      </c>
      <c r="HGD365" t="s">
        <v>9</v>
      </c>
      <c r="HGE365" t="s">
        <v>9</v>
      </c>
      <c r="HGF365" t="s">
        <v>9</v>
      </c>
      <c r="HGG365" t="s">
        <v>9</v>
      </c>
      <c r="HGH365" t="s">
        <v>9</v>
      </c>
      <c r="HGI365" t="s">
        <v>9</v>
      </c>
      <c r="HGJ365" t="s">
        <v>9</v>
      </c>
      <c r="HGK365" s="1" t="s">
        <v>539</v>
      </c>
      <c r="HGL365" t="s">
        <v>12</v>
      </c>
      <c r="HGM365" t="s">
        <v>10</v>
      </c>
      <c r="HGN365">
        <v>0</v>
      </c>
      <c r="HGO365">
        <v>1</v>
      </c>
      <c r="HGP365" t="s">
        <v>11</v>
      </c>
      <c r="HGQ365" t="s">
        <v>9</v>
      </c>
      <c r="HGR365" t="s">
        <v>9</v>
      </c>
      <c r="HGS365" t="s">
        <v>9</v>
      </c>
      <c r="HGT365" t="s">
        <v>9</v>
      </c>
      <c r="HGU365" t="s">
        <v>9</v>
      </c>
      <c r="HGV365" t="s">
        <v>9</v>
      </c>
      <c r="HGW365" t="s">
        <v>9</v>
      </c>
      <c r="HGX365" t="s">
        <v>9</v>
      </c>
      <c r="HGY365" t="s">
        <v>9</v>
      </c>
      <c r="HGZ365" t="s">
        <v>9</v>
      </c>
      <c r="HHA365" s="1" t="s">
        <v>539</v>
      </c>
      <c r="HHB365" t="s">
        <v>12</v>
      </c>
      <c r="HHC365" t="s">
        <v>10</v>
      </c>
      <c r="HHD365">
        <v>0</v>
      </c>
      <c r="HHE365">
        <v>1</v>
      </c>
      <c r="HHF365" t="s">
        <v>11</v>
      </c>
      <c r="HHG365" t="s">
        <v>9</v>
      </c>
      <c r="HHH365" t="s">
        <v>9</v>
      </c>
      <c r="HHI365" t="s">
        <v>9</v>
      </c>
      <c r="HHJ365" t="s">
        <v>9</v>
      </c>
      <c r="HHK365" t="s">
        <v>9</v>
      </c>
      <c r="HHL365" t="s">
        <v>9</v>
      </c>
      <c r="HHM365" t="s">
        <v>9</v>
      </c>
      <c r="HHN365" t="s">
        <v>9</v>
      </c>
      <c r="HHO365" t="s">
        <v>9</v>
      </c>
      <c r="HHP365" t="s">
        <v>9</v>
      </c>
      <c r="HHQ365" s="1" t="s">
        <v>539</v>
      </c>
      <c r="HHR365" t="s">
        <v>12</v>
      </c>
      <c r="HHS365" t="s">
        <v>10</v>
      </c>
      <c r="HHT365">
        <v>0</v>
      </c>
      <c r="HHU365">
        <v>1</v>
      </c>
      <c r="HHV365" t="s">
        <v>11</v>
      </c>
      <c r="HHW365" t="s">
        <v>9</v>
      </c>
      <c r="HHX365" t="s">
        <v>9</v>
      </c>
      <c r="HHY365" t="s">
        <v>9</v>
      </c>
      <c r="HHZ365" t="s">
        <v>9</v>
      </c>
      <c r="HIA365" t="s">
        <v>9</v>
      </c>
      <c r="HIB365" t="s">
        <v>9</v>
      </c>
      <c r="HIC365" t="s">
        <v>9</v>
      </c>
      <c r="HID365" t="s">
        <v>9</v>
      </c>
      <c r="HIE365" t="s">
        <v>9</v>
      </c>
      <c r="HIF365" t="s">
        <v>9</v>
      </c>
      <c r="HIG365" s="1" t="s">
        <v>539</v>
      </c>
      <c r="HIH365" t="s">
        <v>12</v>
      </c>
      <c r="HII365" t="s">
        <v>10</v>
      </c>
      <c r="HIJ365">
        <v>0</v>
      </c>
      <c r="HIK365">
        <v>1</v>
      </c>
      <c r="HIL365" t="s">
        <v>11</v>
      </c>
      <c r="HIM365" t="s">
        <v>9</v>
      </c>
      <c r="HIN365" t="s">
        <v>9</v>
      </c>
      <c r="HIO365" t="s">
        <v>9</v>
      </c>
      <c r="HIP365" t="s">
        <v>9</v>
      </c>
      <c r="HIQ365" t="s">
        <v>9</v>
      </c>
      <c r="HIR365" t="s">
        <v>9</v>
      </c>
      <c r="HIS365" t="s">
        <v>9</v>
      </c>
      <c r="HIT365" t="s">
        <v>9</v>
      </c>
      <c r="HIU365" t="s">
        <v>9</v>
      </c>
      <c r="HIV365" t="s">
        <v>9</v>
      </c>
      <c r="HIW365" s="1" t="s">
        <v>539</v>
      </c>
      <c r="HIX365" t="s">
        <v>12</v>
      </c>
      <c r="HIY365" t="s">
        <v>10</v>
      </c>
      <c r="HIZ365">
        <v>0</v>
      </c>
      <c r="HJA365">
        <v>1</v>
      </c>
      <c r="HJB365" t="s">
        <v>11</v>
      </c>
      <c r="HJC365" t="s">
        <v>9</v>
      </c>
      <c r="HJD365" t="s">
        <v>9</v>
      </c>
      <c r="HJE365" t="s">
        <v>9</v>
      </c>
      <c r="HJF365" t="s">
        <v>9</v>
      </c>
      <c r="HJG365" t="s">
        <v>9</v>
      </c>
      <c r="HJH365" t="s">
        <v>9</v>
      </c>
      <c r="HJI365" t="s">
        <v>9</v>
      </c>
      <c r="HJJ365" t="s">
        <v>9</v>
      </c>
      <c r="HJK365" t="s">
        <v>9</v>
      </c>
      <c r="HJL365" t="s">
        <v>9</v>
      </c>
      <c r="HJM365" s="1" t="s">
        <v>539</v>
      </c>
      <c r="HJN365" t="s">
        <v>12</v>
      </c>
      <c r="HJO365" t="s">
        <v>10</v>
      </c>
      <c r="HJP365">
        <v>0</v>
      </c>
      <c r="HJQ365">
        <v>1</v>
      </c>
      <c r="HJR365" t="s">
        <v>11</v>
      </c>
      <c r="HJS365" t="s">
        <v>9</v>
      </c>
      <c r="HJT365" t="s">
        <v>9</v>
      </c>
      <c r="HJU365" t="s">
        <v>9</v>
      </c>
      <c r="HJV365" t="s">
        <v>9</v>
      </c>
      <c r="HJW365" t="s">
        <v>9</v>
      </c>
      <c r="HJX365" t="s">
        <v>9</v>
      </c>
      <c r="HJY365" t="s">
        <v>9</v>
      </c>
      <c r="HJZ365" t="s">
        <v>9</v>
      </c>
      <c r="HKA365" t="s">
        <v>9</v>
      </c>
      <c r="HKB365" t="s">
        <v>9</v>
      </c>
      <c r="HKC365" s="1" t="s">
        <v>539</v>
      </c>
      <c r="HKD365" t="s">
        <v>12</v>
      </c>
      <c r="HKE365" t="s">
        <v>10</v>
      </c>
      <c r="HKF365">
        <v>0</v>
      </c>
      <c r="HKG365">
        <v>1</v>
      </c>
      <c r="HKH365" t="s">
        <v>11</v>
      </c>
      <c r="HKI365" t="s">
        <v>9</v>
      </c>
      <c r="HKJ365" t="s">
        <v>9</v>
      </c>
      <c r="HKK365" t="s">
        <v>9</v>
      </c>
      <c r="HKL365" t="s">
        <v>9</v>
      </c>
      <c r="HKM365" t="s">
        <v>9</v>
      </c>
      <c r="HKN365" t="s">
        <v>9</v>
      </c>
      <c r="HKO365" t="s">
        <v>9</v>
      </c>
      <c r="HKP365" t="s">
        <v>9</v>
      </c>
      <c r="HKQ365" t="s">
        <v>9</v>
      </c>
      <c r="HKR365" t="s">
        <v>9</v>
      </c>
      <c r="HKS365" s="1" t="s">
        <v>539</v>
      </c>
      <c r="HKT365" t="s">
        <v>12</v>
      </c>
      <c r="HKU365" t="s">
        <v>10</v>
      </c>
      <c r="HKV365">
        <v>0</v>
      </c>
      <c r="HKW365">
        <v>1</v>
      </c>
      <c r="HKX365" t="s">
        <v>11</v>
      </c>
      <c r="HKY365" t="s">
        <v>9</v>
      </c>
      <c r="HKZ365" t="s">
        <v>9</v>
      </c>
      <c r="HLA365" t="s">
        <v>9</v>
      </c>
      <c r="HLB365" t="s">
        <v>9</v>
      </c>
      <c r="HLC365" t="s">
        <v>9</v>
      </c>
      <c r="HLD365" t="s">
        <v>9</v>
      </c>
      <c r="HLE365" t="s">
        <v>9</v>
      </c>
      <c r="HLF365" t="s">
        <v>9</v>
      </c>
      <c r="HLG365" t="s">
        <v>9</v>
      </c>
      <c r="HLH365" t="s">
        <v>9</v>
      </c>
      <c r="HLI365" s="1" t="s">
        <v>539</v>
      </c>
      <c r="HLJ365" t="s">
        <v>12</v>
      </c>
      <c r="HLK365" t="s">
        <v>10</v>
      </c>
      <c r="HLL365">
        <v>0</v>
      </c>
      <c r="HLM365">
        <v>1</v>
      </c>
      <c r="HLN365" t="s">
        <v>11</v>
      </c>
      <c r="HLO365" t="s">
        <v>9</v>
      </c>
      <c r="HLP365" t="s">
        <v>9</v>
      </c>
      <c r="HLQ365" t="s">
        <v>9</v>
      </c>
      <c r="HLR365" t="s">
        <v>9</v>
      </c>
      <c r="HLS365" t="s">
        <v>9</v>
      </c>
      <c r="HLT365" t="s">
        <v>9</v>
      </c>
      <c r="HLU365" t="s">
        <v>9</v>
      </c>
      <c r="HLV365" t="s">
        <v>9</v>
      </c>
      <c r="HLW365" t="s">
        <v>9</v>
      </c>
      <c r="HLX365" t="s">
        <v>9</v>
      </c>
      <c r="HLY365" s="1" t="s">
        <v>539</v>
      </c>
      <c r="HLZ365" t="s">
        <v>12</v>
      </c>
      <c r="HMA365" t="s">
        <v>10</v>
      </c>
      <c r="HMB365">
        <v>0</v>
      </c>
      <c r="HMC365">
        <v>1</v>
      </c>
      <c r="HMD365" t="s">
        <v>11</v>
      </c>
      <c r="HME365" t="s">
        <v>9</v>
      </c>
      <c r="HMF365" t="s">
        <v>9</v>
      </c>
      <c r="HMG365" t="s">
        <v>9</v>
      </c>
      <c r="HMH365" t="s">
        <v>9</v>
      </c>
      <c r="HMI365" t="s">
        <v>9</v>
      </c>
      <c r="HMJ365" t="s">
        <v>9</v>
      </c>
      <c r="HMK365" t="s">
        <v>9</v>
      </c>
      <c r="HML365" t="s">
        <v>9</v>
      </c>
      <c r="HMM365" t="s">
        <v>9</v>
      </c>
      <c r="HMN365" t="s">
        <v>9</v>
      </c>
      <c r="HMO365" s="1" t="s">
        <v>539</v>
      </c>
      <c r="HMP365" t="s">
        <v>12</v>
      </c>
      <c r="HMQ365" t="s">
        <v>10</v>
      </c>
      <c r="HMR365">
        <v>0</v>
      </c>
      <c r="HMS365">
        <v>1</v>
      </c>
      <c r="HMT365" t="s">
        <v>11</v>
      </c>
      <c r="HMU365" t="s">
        <v>9</v>
      </c>
      <c r="HMV365" t="s">
        <v>9</v>
      </c>
      <c r="HMW365" t="s">
        <v>9</v>
      </c>
      <c r="HMX365" t="s">
        <v>9</v>
      </c>
      <c r="HMY365" t="s">
        <v>9</v>
      </c>
      <c r="HMZ365" t="s">
        <v>9</v>
      </c>
      <c r="HNA365" t="s">
        <v>9</v>
      </c>
      <c r="HNB365" t="s">
        <v>9</v>
      </c>
      <c r="HNC365" t="s">
        <v>9</v>
      </c>
      <c r="HND365" t="s">
        <v>9</v>
      </c>
      <c r="HNE365" s="1" t="s">
        <v>539</v>
      </c>
      <c r="HNF365" t="s">
        <v>12</v>
      </c>
      <c r="HNG365" t="s">
        <v>10</v>
      </c>
      <c r="HNH365">
        <v>0</v>
      </c>
      <c r="HNI365">
        <v>1</v>
      </c>
      <c r="HNJ365" t="s">
        <v>11</v>
      </c>
      <c r="HNK365" t="s">
        <v>9</v>
      </c>
      <c r="HNL365" t="s">
        <v>9</v>
      </c>
      <c r="HNM365" t="s">
        <v>9</v>
      </c>
      <c r="HNN365" t="s">
        <v>9</v>
      </c>
      <c r="HNO365" t="s">
        <v>9</v>
      </c>
      <c r="HNP365" t="s">
        <v>9</v>
      </c>
      <c r="HNQ365" t="s">
        <v>9</v>
      </c>
      <c r="HNR365" t="s">
        <v>9</v>
      </c>
      <c r="HNS365" t="s">
        <v>9</v>
      </c>
      <c r="HNT365" t="s">
        <v>9</v>
      </c>
      <c r="HNU365" s="1" t="s">
        <v>539</v>
      </c>
      <c r="HNV365" t="s">
        <v>12</v>
      </c>
      <c r="HNW365" t="s">
        <v>10</v>
      </c>
      <c r="HNX365">
        <v>0</v>
      </c>
      <c r="HNY365">
        <v>1</v>
      </c>
      <c r="HNZ365" t="s">
        <v>11</v>
      </c>
      <c r="HOA365" t="s">
        <v>9</v>
      </c>
      <c r="HOB365" t="s">
        <v>9</v>
      </c>
      <c r="HOC365" t="s">
        <v>9</v>
      </c>
      <c r="HOD365" t="s">
        <v>9</v>
      </c>
      <c r="HOE365" t="s">
        <v>9</v>
      </c>
      <c r="HOF365" t="s">
        <v>9</v>
      </c>
      <c r="HOG365" t="s">
        <v>9</v>
      </c>
      <c r="HOH365" t="s">
        <v>9</v>
      </c>
      <c r="HOI365" t="s">
        <v>9</v>
      </c>
      <c r="HOJ365" t="s">
        <v>9</v>
      </c>
      <c r="HOK365" s="1" t="s">
        <v>539</v>
      </c>
      <c r="HOL365" t="s">
        <v>12</v>
      </c>
      <c r="HOM365" t="s">
        <v>10</v>
      </c>
      <c r="HON365">
        <v>0</v>
      </c>
      <c r="HOO365">
        <v>1</v>
      </c>
      <c r="HOP365" t="s">
        <v>11</v>
      </c>
      <c r="HOQ365" t="s">
        <v>9</v>
      </c>
      <c r="HOR365" t="s">
        <v>9</v>
      </c>
      <c r="HOS365" t="s">
        <v>9</v>
      </c>
      <c r="HOT365" t="s">
        <v>9</v>
      </c>
      <c r="HOU365" t="s">
        <v>9</v>
      </c>
      <c r="HOV365" t="s">
        <v>9</v>
      </c>
      <c r="HOW365" t="s">
        <v>9</v>
      </c>
      <c r="HOX365" t="s">
        <v>9</v>
      </c>
      <c r="HOY365" t="s">
        <v>9</v>
      </c>
      <c r="HOZ365" t="s">
        <v>9</v>
      </c>
      <c r="HPA365" s="1" t="s">
        <v>539</v>
      </c>
      <c r="HPB365" t="s">
        <v>12</v>
      </c>
      <c r="HPC365" t="s">
        <v>10</v>
      </c>
      <c r="HPD365">
        <v>0</v>
      </c>
      <c r="HPE365">
        <v>1</v>
      </c>
      <c r="HPF365" t="s">
        <v>11</v>
      </c>
      <c r="HPG365" t="s">
        <v>9</v>
      </c>
      <c r="HPH365" t="s">
        <v>9</v>
      </c>
      <c r="HPI365" t="s">
        <v>9</v>
      </c>
      <c r="HPJ365" t="s">
        <v>9</v>
      </c>
      <c r="HPK365" t="s">
        <v>9</v>
      </c>
      <c r="HPL365" t="s">
        <v>9</v>
      </c>
      <c r="HPM365" t="s">
        <v>9</v>
      </c>
      <c r="HPN365" t="s">
        <v>9</v>
      </c>
      <c r="HPO365" t="s">
        <v>9</v>
      </c>
      <c r="HPP365" t="s">
        <v>9</v>
      </c>
      <c r="HPQ365" s="1" t="s">
        <v>539</v>
      </c>
      <c r="HPR365" t="s">
        <v>12</v>
      </c>
      <c r="HPS365" t="s">
        <v>10</v>
      </c>
      <c r="HPT365">
        <v>0</v>
      </c>
      <c r="HPU365">
        <v>1</v>
      </c>
      <c r="HPV365" t="s">
        <v>11</v>
      </c>
      <c r="HPW365" t="s">
        <v>9</v>
      </c>
      <c r="HPX365" t="s">
        <v>9</v>
      </c>
      <c r="HPY365" t="s">
        <v>9</v>
      </c>
      <c r="HPZ365" t="s">
        <v>9</v>
      </c>
      <c r="HQA365" t="s">
        <v>9</v>
      </c>
      <c r="HQB365" t="s">
        <v>9</v>
      </c>
      <c r="HQC365" t="s">
        <v>9</v>
      </c>
      <c r="HQD365" t="s">
        <v>9</v>
      </c>
      <c r="HQE365" t="s">
        <v>9</v>
      </c>
      <c r="HQF365" t="s">
        <v>9</v>
      </c>
      <c r="HQG365" s="1" t="s">
        <v>539</v>
      </c>
      <c r="HQH365" t="s">
        <v>12</v>
      </c>
      <c r="HQI365" t="s">
        <v>10</v>
      </c>
      <c r="HQJ365">
        <v>0</v>
      </c>
      <c r="HQK365">
        <v>1</v>
      </c>
      <c r="HQL365" t="s">
        <v>11</v>
      </c>
      <c r="HQM365" t="s">
        <v>9</v>
      </c>
      <c r="HQN365" t="s">
        <v>9</v>
      </c>
      <c r="HQO365" t="s">
        <v>9</v>
      </c>
      <c r="HQP365" t="s">
        <v>9</v>
      </c>
      <c r="HQQ365" t="s">
        <v>9</v>
      </c>
      <c r="HQR365" t="s">
        <v>9</v>
      </c>
      <c r="HQS365" t="s">
        <v>9</v>
      </c>
      <c r="HQT365" t="s">
        <v>9</v>
      </c>
      <c r="HQU365" t="s">
        <v>9</v>
      </c>
      <c r="HQV365" t="s">
        <v>9</v>
      </c>
      <c r="HQW365" s="1" t="s">
        <v>539</v>
      </c>
      <c r="HQX365" t="s">
        <v>12</v>
      </c>
      <c r="HQY365" t="s">
        <v>10</v>
      </c>
      <c r="HQZ365">
        <v>0</v>
      </c>
      <c r="HRA365">
        <v>1</v>
      </c>
      <c r="HRB365" t="s">
        <v>11</v>
      </c>
      <c r="HRC365" t="s">
        <v>9</v>
      </c>
      <c r="HRD365" t="s">
        <v>9</v>
      </c>
      <c r="HRE365" t="s">
        <v>9</v>
      </c>
      <c r="HRF365" t="s">
        <v>9</v>
      </c>
      <c r="HRG365" t="s">
        <v>9</v>
      </c>
      <c r="HRH365" t="s">
        <v>9</v>
      </c>
      <c r="HRI365" t="s">
        <v>9</v>
      </c>
      <c r="HRJ365" t="s">
        <v>9</v>
      </c>
      <c r="HRK365" t="s">
        <v>9</v>
      </c>
      <c r="HRL365" t="s">
        <v>9</v>
      </c>
      <c r="HRM365" s="1" t="s">
        <v>539</v>
      </c>
      <c r="HRN365" t="s">
        <v>12</v>
      </c>
      <c r="HRO365" t="s">
        <v>10</v>
      </c>
      <c r="HRP365">
        <v>0</v>
      </c>
      <c r="HRQ365">
        <v>1</v>
      </c>
      <c r="HRR365" t="s">
        <v>11</v>
      </c>
      <c r="HRS365" t="s">
        <v>9</v>
      </c>
      <c r="HRT365" t="s">
        <v>9</v>
      </c>
      <c r="HRU365" t="s">
        <v>9</v>
      </c>
      <c r="HRV365" t="s">
        <v>9</v>
      </c>
      <c r="HRW365" t="s">
        <v>9</v>
      </c>
      <c r="HRX365" t="s">
        <v>9</v>
      </c>
      <c r="HRY365" t="s">
        <v>9</v>
      </c>
      <c r="HRZ365" t="s">
        <v>9</v>
      </c>
      <c r="HSA365" t="s">
        <v>9</v>
      </c>
      <c r="HSB365" t="s">
        <v>9</v>
      </c>
      <c r="HSC365" s="1" t="s">
        <v>539</v>
      </c>
      <c r="HSD365" t="s">
        <v>12</v>
      </c>
      <c r="HSE365" t="s">
        <v>10</v>
      </c>
      <c r="HSF365">
        <v>0</v>
      </c>
      <c r="HSG365">
        <v>1</v>
      </c>
      <c r="HSH365" t="s">
        <v>11</v>
      </c>
      <c r="HSI365" t="s">
        <v>9</v>
      </c>
      <c r="HSJ365" t="s">
        <v>9</v>
      </c>
      <c r="HSK365" t="s">
        <v>9</v>
      </c>
      <c r="HSL365" t="s">
        <v>9</v>
      </c>
      <c r="HSM365" t="s">
        <v>9</v>
      </c>
      <c r="HSN365" t="s">
        <v>9</v>
      </c>
      <c r="HSO365" t="s">
        <v>9</v>
      </c>
      <c r="HSP365" t="s">
        <v>9</v>
      </c>
      <c r="HSQ365" t="s">
        <v>9</v>
      </c>
      <c r="HSR365" t="s">
        <v>9</v>
      </c>
      <c r="HSS365" s="1" t="s">
        <v>539</v>
      </c>
      <c r="HST365" t="s">
        <v>12</v>
      </c>
      <c r="HSU365" t="s">
        <v>10</v>
      </c>
      <c r="HSV365">
        <v>0</v>
      </c>
      <c r="HSW365">
        <v>1</v>
      </c>
      <c r="HSX365" t="s">
        <v>11</v>
      </c>
      <c r="HSY365" t="s">
        <v>9</v>
      </c>
      <c r="HSZ365" t="s">
        <v>9</v>
      </c>
      <c r="HTA365" t="s">
        <v>9</v>
      </c>
      <c r="HTB365" t="s">
        <v>9</v>
      </c>
      <c r="HTC365" t="s">
        <v>9</v>
      </c>
      <c r="HTD365" t="s">
        <v>9</v>
      </c>
      <c r="HTE365" t="s">
        <v>9</v>
      </c>
      <c r="HTF365" t="s">
        <v>9</v>
      </c>
      <c r="HTG365" t="s">
        <v>9</v>
      </c>
      <c r="HTH365" t="s">
        <v>9</v>
      </c>
      <c r="HTI365" s="1" t="s">
        <v>539</v>
      </c>
      <c r="HTJ365" t="s">
        <v>12</v>
      </c>
      <c r="HTK365" t="s">
        <v>10</v>
      </c>
      <c r="HTL365">
        <v>0</v>
      </c>
      <c r="HTM365">
        <v>1</v>
      </c>
      <c r="HTN365" t="s">
        <v>11</v>
      </c>
      <c r="HTO365" t="s">
        <v>9</v>
      </c>
      <c r="HTP365" t="s">
        <v>9</v>
      </c>
      <c r="HTQ365" t="s">
        <v>9</v>
      </c>
      <c r="HTR365" t="s">
        <v>9</v>
      </c>
      <c r="HTS365" t="s">
        <v>9</v>
      </c>
      <c r="HTT365" t="s">
        <v>9</v>
      </c>
      <c r="HTU365" t="s">
        <v>9</v>
      </c>
      <c r="HTV365" t="s">
        <v>9</v>
      </c>
      <c r="HTW365" t="s">
        <v>9</v>
      </c>
      <c r="HTX365" t="s">
        <v>9</v>
      </c>
      <c r="HTY365" s="1" t="s">
        <v>539</v>
      </c>
      <c r="HTZ365" t="s">
        <v>12</v>
      </c>
      <c r="HUA365" t="s">
        <v>10</v>
      </c>
      <c r="HUB365">
        <v>0</v>
      </c>
      <c r="HUC365">
        <v>1</v>
      </c>
      <c r="HUD365" t="s">
        <v>11</v>
      </c>
      <c r="HUE365" t="s">
        <v>9</v>
      </c>
      <c r="HUF365" t="s">
        <v>9</v>
      </c>
      <c r="HUG365" t="s">
        <v>9</v>
      </c>
      <c r="HUH365" t="s">
        <v>9</v>
      </c>
      <c r="HUI365" t="s">
        <v>9</v>
      </c>
      <c r="HUJ365" t="s">
        <v>9</v>
      </c>
      <c r="HUK365" t="s">
        <v>9</v>
      </c>
      <c r="HUL365" t="s">
        <v>9</v>
      </c>
      <c r="HUM365" t="s">
        <v>9</v>
      </c>
      <c r="HUN365" t="s">
        <v>9</v>
      </c>
      <c r="HUO365" s="1" t="s">
        <v>539</v>
      </c>
      <c r="HUP365" t="s">
        <v>12</v>
      </c>
      <c r="HUQ365" t="s">
        <v>10</v>
      </c>
      <c r="HUR365">
        <v>0</v>
      </c>
      <c r="HUS365">
        <v>1</v>
      </c>
      <c r="HUT365" t="s">
        <v>11</v>
      </c>
      <c r="HUU365" t="s">
        <v>9</v>
      </c>
      <c r="HUV365" t="s">
        <v>9</v>
      </c>
      <c r="HUW365" t="s">
        <v>9</v>
      </c>
      <c r="HUX365" t="s">
        <v>9</v>
      </c>
      <c r="HUY365" t="s">
        <v>9</v>
      </c>
      <c r="HUZ365" t="s">
        <v>9</v>
      </c>
      <c r="HVA365" t="s">
        <v>9</v>
      </c>
      <c r="HVB365" t="s">
        <v>9</v>
      </c>
      <c r="HVC365" t="s">
        <v>9</v>
      </c>
      <c r="HVD365" t="s">
        <v>9</v>
      </c>
      <c r="HVE365" s="1" t="s">
        <v>539</v>
      </c>
      <c r="HVF365" t="s">
        <v>12</v>
      </c>
      <c r="HVG365" t="s">
        <v>10</v>
      </c>
      <c r="HVH365">
        <v>0</v>
      </c>
      <c r="HVI365">
        <v>1</v>
      </c>
      <c r="HVJ365" t="s">
        <v>11</v>
      </c>
      <c r="HVK365" t="s">
        <v>9</v>
      </c>
      <c r="HVL365" t="s">
        <v>9</v>
      </c>
      <c r="HVM365" t="s">
        <v>9</v>
      </c>
      <c r="HVN365" t="s">
        <v>9</v>
      </c>
      <c r="HVO365" t="s">
        <v>9</v>
      </c>
      <c r="HVP365" t="s">
        <v>9</v>
      </c>
      <c r="HVQ365" t="s">
        <v>9</v>
      </c>
      <c r="HVR365" t="s">
        <v>9</v>
      </c>
      <c r="HVS365" t="s">
        <v>9</v>
      </c>
      <c r="HVT365" t="s">
        <v>9</v>
      </c>
      <c r="HVU365" s="1" t="s">
        <v>539</v>
      </c>
      <c r="HVV365" t="s">
        <v>12</v>
      </c>
      <c r="HVW365" t="s">
        <v>10</v>
      </c>
      <c r="HVX365">
        <v>0</v>
      </c>
      <c r="HVY365">
        <v>1</v>
      </c>
      <c r="HVZ365" t="s">
        <v>11</v>
      </c>
      <c r="HWA365" t="s">
        <v>9</v>
      </c>
      <c r="HWB365" t="s">
        <v>9</v>
      </c>
      <c r="HWC365" t="s">
        <v>9</v>
      </c>
      <c r="HWD365" t="s">
        <v>9</v>
      </c>
      <c r="HWE365" t="s">
        <v>9</v>
      </c>
      <c r="HWF365" t="s">
        <v>9</v>
      </c>
      <c r="HWG365" t="s">
        <v>9</v>
      </c>
      <c r="HWH365" t="s">
        <v>9</v>
      </c>
      <c r="HWI365" t="s">
        <v>9</v>
      </c>
      <c r="HWJ365" t="s">
        <v>9</v>
      </c>
      <c r="HWK365" s="1" t="s">
        <v>539</v>
      </c>
      <c r="HWL365" t="s">
        <v>12</v>
      </c>
      <c r="HWM365" t="s">
        <v>10</v>
      </c>
      <c r="HWN365">
        <v>0</v>
      </c>
      <c r="HWO365">
        <v>1</v>
      </c>
      <c r="HWP365" t="s">
        <v>11</v>
      </c>
      <c r="HWQ365" t="s">
        <v>9</v>
      </c>
      <c r="HWR365" t="s">
        <v>9</v>
      </c>
      <c r="HWS365" t="s">
        <v>9</v>
      </c>
      <c r="HWT365" t="s">
        <v>9</v>
      </c>
      <c r="HWU365" t="s">
        <v>9</v>
      </c>
      <c r="HWV365" t="s">
        <v>9</v>
      </c>
      <c r="HWW365" t="s">
        <v>9</v>
      </c>
      <c r="HWX365" t="s">
        <v>9</v>
      </c>
      <c r="HWY365" t="s">
        <v>9</v>
      </c>
      <c r="HWZ365" t="s">
        <v>9</v>
      </c>
      <c r="HXA365" s="1" t="s">
        <v>539</v>
      </c>
      <c r="HXB365" t="s">
        <v>12</v>
      </c>
      <c r="HXC365" t="s">
        <v>10</v>
      </c>
      <c r="HXD365">
        <v>0</v>
      </c>
      <c r="HXE365">
        <v>1</v>
      </c>
      <c r="HXF365" t="s">
        <v>11</v>
      </c>
      <c r="HXG365" t="s">
        <v>9</v>
      </c>
      <c r="HXH365" t="s">
        <v>9</v>
      </c>
      <c r="HXI365" t="s">
        <v>9</v>
      </c>
      <c r="HXJ365" t="s">
        <v>9</v>
      </c>
      <c r="HXK365" t="s">
        <v>9</v>
      </c>
      <c r="HXL365" t="s">
        <v>9</v>
      </c>
      <c r="HXM365" t="s">
        <v>9</v>
      </c>
      <c r="HXN365" t="s">
        <v>9</v>
      </c>
      <c r="HXO365" t="s">
        <v>9</v>
      </c>
      <c r="HXP365" t="s">
        <v>9</v>
      </c>
      <c r="HXQ365" s="1" t="s">
        <v>539</v>
      </c>
      <c r="HXR365" t="s">
        <v>12</v>
      </c>
      <c r="HXS365" t="s">
        <v>10</v>
      </c>
      <c r="HXT365">
        <v>0</v>
      </c>
      <c r="HXU365">
        <v>1</v>
      </c>
      <c r="HXV365" t="s">
        <v>11</v>
      </c>
      <c r="HXW365" t="s">
        <v>9</v>
      </c>
      <c r="HXX365" t="s">
        <v>9</v>
      </c>
      <c r="HXY365" t="s">
        <v>9</v>
      </c>
      <c r="HXZ365" t="s">
        <v>9</v>
      </c>
      <c r="HYA365" t="s">
        <v>9</v>
      </c>
      <c r="HYB365" t="s">
        <v>9</v>
      </c>
      <c r="HYC365" t="s">
        <v>9</v>
      </c>
      <c r="HYD365" t="s">
        <v>9</v>
      </c>
      <c r="HYE365" t="s">
        <v>9</v>
      </c>
      <c r="HYF365" t="s">
        <v>9</v>
      </c>
      <c r="HYG365" s="1" t="s">
        <v>539</v>
      </c>
      <c r="HYH365" t="s">
        <v>12</v>
      </c>
      <c r="HYI365" t="s">
        <v>10</v>
      </c>
      <c r="HYJ365">
        <v>0</v>
      </c>
      <c r="HYK365">
        <v>1</v>
      </c>
      <c r="HYL365" t="s">
        <v>11</v>
      </c>
      <c r="HYM365" t="s">
        <v>9</v>
      </c>
      <c r="HYN365" t="s">
        <v>9</v>
      </c>
      <c r="HYO365" t="s">
        <v>9</v>
      </c>
      <c r="HYP365" t="s">
        <v>9</v>
      </c>
      <c r="HYQ365" t="s">
        <v>9</v>
      </c>
      <c r="HYR365" t="s">
        <v>9</v>
      </c>
      <c r="HYS365" t="s">
        <v>9</v>
      </c>
      <c r="HYT365" t="s">
        <v>9</v>
      </c>
      <c r="HYU365" t="s">
        <v>9</v>
      </c>
      <c r="HYV365" t="s">
        <v>9</v>
      </c>
      <c r="HYW365" s="1" t="s">
        <v>539</v>
      </c>
      <c r="HYX365" t="s">
        <v>12</v>
      </c>
      <c r="HYY365" t="s">
        <v>10</v>
      </c>
      <c r="HYZ365">
        <v>0</v>
      </c>
      <c r="HZA365">
        <v>1</v>
      </c>
      <c r="HZB365" t="s">
        <v>11</v>
      </c>
      <c r="HZC365" t="s">
        <v>9</v>
      </c>
      <c r="HZD365" t="s">
        <v>9</v>
      </c>
      <c r="HZE365" t="s">
        <v>9</v>
      </c>
      <c r="HZF365" t="s">
        <v>9</v>
      </c>
      <c r="HZG365" t="s">
        <v>9</v>
      </c>
      <c r="HZH365" t="s">
        <v>9</v>
      </c>
      <c r="HZI365" t="s">
        <v>9</v>
      </c>
      <c r="HZJ365" t="s">
        <v>9</v>
      </c>
      <c r="HZK365" t="s">
        <v>9</v>
      </c>
      <c r="HZL365" t="s">
        <v>9</v>
      </c>
      <c r="HZM365" s="1" t="s">
        <v>539</v>
      </c>
      <c r="HZN365" t="s">
        <v>12</v>
      </c>
      <c r="HZO365" t="s">
        <v>10</v>
      </c>
      <c r="HZP365">
        <v>0</v>
      </c>
      <c r="HZQ365">
        <v>1</v>
      </c>
      <c r="HZR365" t="s">
        <v>11</v>
      </c>
      <c r="HZS365" t="s">
        <v>9</v>
      </c>
      <c r="HZT365" t="s">
        <v>9</v>
      </c>
      <c r="HZU365" t="s">
        <v>9</v>
      </c>
      <c r="HZV365" t="s">
        <v>9</v>
      </c>
      <c r="HZW365" t="s">
        <v>9</v>
      </c>
      <c r="HZX365" t="s">
        <v>9</v>
      </c>
      <c r="HZY365" t="s">
        <v>9</v>
      </c>
      <c r="HZZ365" t="s">
        <v>9</v>
      </c>
      <c r="IAA365" t="s">
        <v>9</v>
      </c>
      <c r="IAB365" t="s">
        <v>9</v>
      </c>
      <c r="IAC365" s="1" t="s">
        <v>539</v>
      </c>
      <c r="IAD365" t="s">
        <v>12</v>
      </c>
      <c r="IAE365" t="s">
        <v>10</v>
      </c>
      <c r="IAF365">
        <v>0</v>
      </c>
      <c r="IAG365">
        <v>1</v>
      </c>
      <c r="IAH365" t="s">
        <v>11</v>
      </c>
      <c r="IAI365" t="s">
        <v>9</v>
      </c>
      <c r="IAJ365" t="s">
        <v>9</v>
      </c>
      <c r="IAK365" t="s">
        <v>9</v>
      </c>
      <c r="IAL365" t="s">
        <v>9</v>
      </c>
      <c r="IAM365" t="s">
        <v>9</v>
      </c>
      <c r="IAN365" t="s">
        <v>9</v>
      </c>
      <c r="IAO365" t="s">
        <v>9</v>
      </c>
      <c r="IAP365" t="s">
        <v>9</v>
      </c>
      <c r="IAQ365" t="s">
        <v>9</v>
      </c>
      <c r="IAR365" t="s">
        <v>9</v>
      </c>
      <c r="IAS365" s="1" t="s">
        <v>539</v>
      </c>
      <c r="IAT365" t="s">
        <v>12</v>
      </c>
      <c r="IAU365" t="s">
        <v>10</v>
      </c>
      <c r="IAV365">
        <v>0</v>
      </c>
      <c r="IAW365">
        <v>1</v>
      </c>
      <c r="IAX365" t="s">
        <v>11</v>
      </c>
      <c r="IAY365" t="s">
        <v>9</v>
      </c>
      <c r="IAZ365" t="s">
        <v>9</v>
      </c>
      <c r="IBA365" t="s">
        <v>9</v>
      </c>
      <c r="IBB365" t="s">
        <v>9</v>
      </c>
      <c r="IBC365" t="s">
        <v>9</v>
      </c>
      <c r="IBD365" t="s">
        <v>9</v>
      </c>
      <c r="IBE365" t="s">
        <v>9</v>
      </c>
      <c r="IBF365" t="s">
        <v>9</v>
      </c>
      <c r="IBG365" t="s">
        <v>9</v>
      </c>
      <c r="IBH365" t="s">
        <v>9</v>
      </c>
      <c r="IBI365" s="1" t="s">
        <v>539</v>
      </c>
      <c r="IBJ365" t="s">
        <v>12</v>
      </c>
      <c r="IBK365" t="s">
        <v>10</v>
      </c>
      <c r="IBL365">
        <v>0</v>
      </c>
      <c r="IBM365">
        <v>1</v>
      </c>
      <c r="IBN365" t="s">
        <v>11</v>
      </c>
      <c r="IBO365" t="s">
        <v>9</v>
      </c>
      <c r="IBP365" t="s">
        <v>9</v>
      </c>
      <c r="IBQ365" t="s">
        <v>9</v>
      </c>
      <c r="IBR365" t="s">
        <v>9</v>
      </c>
      <c r="IBS365" t="s">
        <v>9</v>
      </c>
      <c r="IBT365" t="s">
        <v>9</v>
      </c>
      <c r="IBU365" t="s">
        <v>9</v>
      </c>
      <c r="IBV365" t="s">
        <v>9</v>
      </c>
      <c r="IBW365" t="s">
        <v>9</v>
      </c>
      <c r="IBX365" t="s">
        <v>9</v>
      </c>
      <c r="IBY365" s="1" t="s">
        <v>539</v>
      </c>
      <c r="IBZ365" t="s">
        <v>12</v>
      </c>
      <c r="ICA365" t="s">
        <v>10</v>
      </c>
      <c r="ICB365">
        <v>0</v>
      </c>
      <c r="ICC365">
        <v>1</v>
      </c>
      <c r="ICD365" t="s">
        <v>11</v>
      </c>
      <c r="ICE365" t="s">
        <v>9</v>
      </c>
      <c r="ICF365" t="s">
        <v>9</v>
      </c>
      <c r="ICG365" t="s">
        <v>9</v>
      </c>
      <c r="ICH365" t="s">
        <v>9</v>
      </c>
      <c r="ICI365" t="s">
        <v>9</v>
      </c>
      <c r="ICJ365" t="s">
        <v>9</v>
      </c>
      <c r="ICK365" t="s">
        <v>9</v>
      </c>
      <c r="ICL365" t="s">
        <v>9</v>
      </c>
      <c r="ICM365" t="s">
        <v>9</v>
      </c>
      <c r="ICN365" t="s">
        <v>9</v>
      </c>
      <c r="ICO365" s="1" t="s">
        <v>539</v>
      </c>
      <c r="ICP365" t="s">
        <v>12</v>
      </c>
      <c r="ICQ365" t="s">
        <v>10</v>
      </c>
      <c r="ICR365">
        <v>0</v>
      </c>
      <c r="ICS365">
        <v>1</v>
      </c>
      <c r="ICT365" t="s">
        <v>11</v>
      </c>
      <c r="ICU365" t="s">
        <v>9</v>
      </c>
      <c r="ICV365" t="s">
        <v>9</v>
      </c>
      <c r="ICW365" t="s">
        <v>9</v>
      </c>
      <c r="ICX365" t="s">
        <v>9</v>
      </c>
      <c r="ICY365" t="s">
        <v>9</v>
      </c>
      <c r="ICZ365" t="s">
        <v>9</v>
      </c>
      <c r="IDA365" t="s">
        <v>9</v>
      </c>
      <c r="IDB365" t="s">
        <v>9</v>
      </c>
      <c r="IDC365" t="s">
        <v>9</v>
      </c>
      <c r="IDD365" t="s">
        <v>9</v>
      </c>
      <c r="IDE365" s="1" t="s">
        <v>539</v>
      </c>
      <c r="IDF365" t="s">
        <v>12</v>
      </c>
      <c r="IDG365" t="s">
        <v>10</v>
      </c>
      <c r="IDH365">
        <v>0</v>
      </c>
      <c r="IDI365">
        <v>1</v>
      </c>
      <c r="IDJ365" t="s">
        <v>11</v>
      </c>
      <c r="IDK365" t="s">
        <v>9</v>
      </c>
      <c r="IDL365" t="s">
        <v>9</v>
      </c>
      <c r="IDM365" t="s">
        <v>9</v>
      </c>
      <c r="IDN365" t="s">
        <v>9</v>
      </c>
      <c r="IDO365" t="s">
        <v>9</v>
      </c>
      <c r="IDP365" t="s">
        <v>9</v>
      </c>
      <c r="IDQ365" t="s">
        <v>9</v>
      </c>
      <c r="IDR365" t="s">
        <v>9</v>
      </c>
      <c r="IDS365" t="s">
        <v>9</v>
      </c>
      <c r="IDT365" t="s">
        <v>9</v>
      </c>
      <c r="IDU365" s="1" t="s">
        <v>539</v>
      </c>
      <c r="IDV365" t="s">
        <v>12</v>
      </c>
      <c r="IDW365" t="s">
        <v>10</v>
      </c>
      <c r="IDX365">
        <v>0</v>
      </c>
      <c r="IDY365">
        <v>1</v>
      </c>
      <c r="IDZ365" t="s">
        <v>11</v>
      </c>
      <c r="IEA365" t="s">
        <v>9</v>
      </c>
      <c r="IEB365" t="s">
        <v>9</v>
      </c>
      <c r="IEC365" t="s">
        <v>9</v>
      </c>
      <c r="IED365" t="s">
        <v>9</v>
      </c>
      <c r="IEE365" t="s">
        <v>9</v>
      </c>
      <c r="IEF365" t="s">
        <v>9</v>
      </c>
      <c r="IEG365" t="s">
        <v>9</v>
      </c>
      <c r="IEH365" t="s">
        <v>9</v>
      </c>
      <c r="IEI365" t="s">
        <v>9</v>
      </c>
      <c r="IEJ365" t="s">
        <v>9</v>
      </c>
      <c r="IEK365" s="1" t="s">
        <v>539</v>
      </c>
      <c r="IEL365" t="s">
        <v>12</v>
      </c>
      <c r="IEM365" t="s">
        <v>10</v>
      </c>
      <c r="IEN365">
        <v>0</v>
      </c>
      <c r="IEO365">
        <v>1</v>
      </c>
      <c r="IEP365" t="s">
        <v>11</v>
      </c>
      <c r="IEQ365" t="s">
        <v>9</v>
      </c>
      <c r="IER365" t="s">
        <v>9</v>
      </c>
      <c r="IES365" t="s">
        <v>9</v>
      </c>
      <c r="IET365" t="s">
        <v>9</v>
      </c>
      <c r="IEU365" t="s">
        <v>9</v>
      </c>
      <c r="IEV365" t="s">
        <v>9</v>
      </c>
      <c r="IEW365" t="s">
        <v>9</v>
      </c>
      <c r="IEX365" t="s">
        <v>9</v>
      </c>
      <c r="IEY365" t="s">
        <v>9</v>
      </c>
      <c r="IEZ365" t="s">
        <v>9</v>
      </c>
      <c r="IFA365" s="1" t="s">
        <v>539</v>
      </c>
      <c r="IFB365" t="s">
        <v>12</v>
      </c>
      <c r="IFC365" t="s">
        <v>10</v>
      </c>
      <c r="IFD365">
        <v>0</v>
      </c>
      <c r="IFE365">
        <v>1</v>
      </c>
      <c r="IFF365" t="s">
        <v>11</v>
      </c>
      <c r="IFG365" t="s">
        <v>9</v>
      </c>
      <c r="IFH365" t="s">
        <v>9</v>
      </c>
      <c r="IFI365" t="s">
        <v>9</v>
      </c>
      <c r="IFJ365" t="s">
        <v>9</v>
      </c>
      <c r="IFK365" t="s">
        <v>9</v>
      </c>
      <c r="IFL365" t="s">
        <v>9</v>
      </c>
      <c r="IFM365" t="s">
        <v>9</v>
      </c>
      <c r="IFN365" t="s">
        <v>9</v>
      </c>
      <c r="IFO365" t="s">
        <v>9</v>
      </c>
      <c r="IFP365" t="s">
        <v>9</v>
      </c>
      <c r="IFQ365" s="1" t="s">
        <v>539</v>
      </c>
      <c r="IFR365" t="s">
        <v>12</v>
      </c>
      <c r="IFS365" t="s">
        <v>10</v>
      </c>
      <c r="IFT365">
        <v>0</v>
      </c>
      <c r="IFU365">
        <v>1</v>
      </c>
      <c r="IFV365" t="s">
        <v>11</v>
      </c>
      <c r="IFW365" t="s">
        <v>9</v>
      </c>
      <c r="IFX365" t="s">
        <v>9</v>
      </c>
      <c r="IFY365" t="s">
        <v>9</v>
      </c>
      <c r="IFZ365" t="s">
        <v>9</v>
      </c>
      <c r="IGA365" t="s">
        <v>9</v>
      </c>
      <c r="IGB365" t="s">
        <v>9</v>
      </c>
      <c r="IGC365" t="s">
        <v>9</v>
      </c>
      <c r="IGD365" t="s">
        <v>9</v>
      </c>
      <c r="IGE365" t="s">
        <v>9</v>
      </c>
      <c r="IGF365" t="s">
        <v>9</v>
      </c>
      <c r="IGG365" s="1" t="s">
        <v>539</v>
      </c>
      <c r="IGH365" t="s">
        <v>12</v>
      </c>
      <c r="IGI365" t="s">
        <v>10</v>
      </c>
      <c r="IGJ365">
        <v>0</v>
      </c>
      <c r="IGK365">
        <v>1</v>
      </c>
      <c r="IGL365" t="s">
        <v>11</v>
      </c>
      <c r="IGM365" t="s">
        <v>9</v>
      </c>
      <c r="IGN365" t="s">
        <v>9</v>
      </c>
      <c r="IGO365" t="s">
        <v>9</v>
      </c>
      <c r="IGP365" t="s">
        <v>9</v>
      </c>
      <c r="IGQ365" t="s">
        <v>9</v>
      </c>
      <c r="IGR365" t="s">
        <v>9</v>
      </c>
      <c r="IGS365" t="s">
        <v>9</v>
      </c>
      <c r="IGT365" t="s">
        <v>9</v>
      </c>
      <c r="IGU365" t="s">
        <v>9</v>
      </c>
      <c r="IGV365" t="s">
        <v>9</v>
      </c>
      <c r="IGW365" s="1" t="s">
        <v>539</v>
      </c>
      <c r="IGX365" t="s">
        <v>12</v>
      </c>
      <c r="IGY365" t="s">
        <v>10</v>
      </c>
      <c r="IGZ365">
        <v>0</v>
      </c>
      <c r="IHA365">
        <v>1</v>
      </c>
      <c r="IHB365" t="s">
        <v>11</v>
      </c>
      <c r="IHC365" t="s">
        <v>9</v>
      </c>
      <c r="IHD365" t="s">
        <v>9</v>
      </c>
      <c r="IHE365" t="s">
        <v>9</v>
      </c>
      <c r="IHF365" t="s">
        <v>9</v>
      </c>
      <c r="IHG365" t="s">
        <v>9</v>
      </c>
      <c r="IHH365" t="s">
        <v>9</v>
      </c>
      <c r="IHI365" t="s">
        <v>9</v>
      </c>
      <c r="IHJ365" t="s">
        <v>9</v>
      </c>
      <c r="IHK365" t="s">
        <v>9</v>
      </c>
      <c r="IHL365" t="s">
        <v>9</v>
      </c>
      <c r="IHM365" s="1" t="s">
        <v>539</v>
      </c>
      <c r="IHN365" t="s">
        <v>12</v>
      </c>
      <c r="IHO365" t="s">
        <v>10</v>
      </c>
      <c r="IHP365">
        <v>0</v>
      </c>
      <c r="IHQ365">
        <v>1</v>
      </c>
      <c r="IHR365" t="s">
        <v>11</v>
      </c>
      <c r="IHS365" t="s">
        <v>9</v>
      </c>
      <c r="IHT365" t="s">
        <v>9</v>
      </c>
      <c r="IHU365" t="s">
        <v>9</v>
      </c>
      <c r="IHV365" t="s">
        <v>9</v>
      </c>
      <c r="IHW365" t="s">
        <v>9</v>
      </c>
      <c r="IHX365" t="s">
        <v>9</v>
      </c>
      <c r="IHY365" t="s">
        <v>9</v>
      </c>
      <c r="IHZ365" t="s">
        <v>9</v>
      </c>
      <c r="IIA365" t="s">
        <v>9</v>
      </c>
      <c r="IIB365" t="s">
        <v>9</v>
      </c>
      <c r="IIC365" s="1" t="s">
        <v>539</v>
      </c>
      <c r="IID365" t="s">
        <v>12</v>
      </c>
      <c r="IIE365" t="s">
        <v>10</v>
      </c>
      <c r="IIF365">
        <v>0</v>
      </c>
      <c r="IIG365">
        <v>1</v>
      </c>
      <c r="IIH365" t="s">
        <v>11</v>
      </c>
      <c r="III365" t="s">
        <v>9</v>
      </c>
      <c r="IIJ365" t="s">
        <v>9</v>
      </c>
      <c r="IIK365" t="s">
        <v>9</v>
      </c>
      <c r="IIL365" t="s">
        <v>9</v>
      </c>
      <c r="IIM365" t="s">
        <v>9</v>
      </c>
      <c r="IIN365" t="s">
        <v>9</v>
      </c>
      <c r="IIO365" t="s">
        <v>9</v>
      </c>
      <c r="IIP365" t="s">
        <v>9</v>
      </c>
      <c r="IIQ365" t="s">
        <v>9</v>
      </c>
      <c r="IIR365" t="s">
        <v>9</v>
      </c>
      <c r="IIS365" s="1" t="s">
        <v>539</v>
      </c>
      <c r="IIT365" t="s">
        <v>12</v>
      </c>
      <c r="IIU365" t="s">
        <v>10</v>
      </c>
      <c r="IIV365">
        <v>0</v>
      </c>
      <c r="IIW365">
        <v>1</v>
      </c>
      <c r="IIX365" t="s">
        <v>11</v>
      </c>
      <c r="IIY365" t="s">
        <v>9</v>
      </c>
      <c r="IIZ365" t="s">
        <v>9</v>
      </c>
      <c r="IJA365" t="s">
        <v>9</v>
      </c>
      <c r="IJB365" t="s">
        <v>9</v>
      </c>
      <c r="IJC365" t="s">
        <v>9</v>
      </c>
      <c r="IJD365" t="s">
        <v>9</v>
      </c>
      <c r="IJE365" t="s">
        <v>9</v>
      </c>
      <c r="IJF365" t="s">
        <v>9</v>
      </c>
      <c r="IJG365" t="s">
        <v>9</v>
      </c>
      <c r="IJH365" t="s">
        <v>9</v>
      </c>
      <c r="IJI365" s="1" t="s">
        <v>539</v>
      </c>
      <c r="IJJ365" t="s">
        <v>12</v>
      </c>
      <c r="IJK365" t="s">
        <v>10</v>
      </c>
      <c r="IJL365">
        <v>0</v>
      </c>
      <c r="IJM365">
        <v>1</v>
      </c>
      <c r="IJN365" t="s">
        <v>11</v>
      </c>
      <c r="IJO365" t="s">
        <v>9</v>
      </c>
      <c r="IJP365" t="s">
        <v>9</v>
      </c>
      <c r="IJQ365" t="s">
        <v>9</v>
      </c>
      <c r="IJR365" t="s">
        <v>9</v>
      </c>
      <c r="IJS365" t="s">
        <v>9</v>
      </c>
      <c r="IJT365" t="s">
        <v>9</v>
      </c>
      <c r="IJU365" t="s">
        <v>9</v>
      </c>
      <c r="IJV365" t="s">
        <v>9</v>
      </c>
      <c r="IJW365" t="s">
        <v>9</v>
      </c>
      <c r="IJX365" t="s">
        <v>9</v>
      </c>
      <c r="IJY365" s="1" t="s">
        <v>539</v>
      </c>
      <c r="IJZ365" t="s">
        <v>12</v>
      </c>
      <c r="IKA365" t="s">
        <v>10</v>
      </c>
      <c r="IKB365">
        <v>0</v>
      </c>
      <c r="IKC365">
        <v>1</v>
      </c>
      <c r="IKD365" t="s">
        <v>11</v>
      </c>
      <c r="IKE365" t="s">
        <v>9</v>
      </c>
      <c r="IKF365" t="s">
        <v>9</v>
      </c>
      <c r="IKG365" t="s">
        <v>9</v>
      </c>
      <c r="IKH365" t="s">
        <v>9</v>
      </c>
      <c r="IKI365" t="s">
        <v>9</v>
      </c>
      <c r="IKJ365" t="s">
        <v>9</v>
      </c>
      <c r="IKK365" t="s">
        <v>9</v>
      </c>
      <c r="IKL365" t="s">
        <v>9</v>
      </c>
      <c r="IKM365" t="s">
        <v>9</v>
      </c>
      <c r="IKN365" t="s">
        <v>9</v>
      </c>
      <c r="IKO365" s="1" t="s">
        <v>539</v>
      </c>
      <c r="IKP365" t="s">
        <v>12</v>
      </c>
      <c r="IKQ365" t="s">
        <v>10</v>
      </c>
      <c r="IKR365">
        <v>0</v>
      </c>
      <c r="IKS365">
        <v>1</v>
      </c>
      <c r="IKT365" t="s">
        <v>11</v>
      </c>
      <c r="IKU365" t="s">
        <v>9</v>
      </c>
      <c r="IKV365" t="s">
        <v>9</v>
      </c>
      <c r="IKW365" t="s">
        <v>9</v>
      </c>
      <c r="IKX365" t="s">
        <v>9</v>
      </c>
      <c r="IKY365" t="s">
        <v>9</v>
      </c>
      <c r="IKZ365" t="s">
        <v>9</v>
      </c>
      <c r="ILA365" t="s">
        <v>9</v>
      </c>
      <c r="ILB365" t="s">
        <v>9</v>
      </c>
      <c r="ILC365" t="s">
        <v>9</v>
      </c>
      <c r="ILD365" t="s">
        <v>9</v>
      </c>
      <c r="ILE365" s="1" t="s">
        <v>539</v>
      </c>
      <c r="ILF365" t="s">
        <v>12</v>
      </c>
      <c r="ILG365" t="s">
        <v>10</v>
      </c>
      <c r="ILH365">
        <v>0</v>
      </c>
      <c r="ILI365">
        <v>1</v>
      </c>
      <c r="ILJ365" t="s">
        <v>11</v>
      </c>
      <c r="ILK365" t="s">
        <v>9</v>
      </c>
      <c r="ILL365" t="s">
        <v>9</v>
      </c>
      <c r="ILM365" t="s">
        <v>9</v>
      </c>
      <c r="ILN365" t="s">
        <v>9</v>
      </c>
      <c r="ILO365" t="s">
        <v>9</v>
      </c>
      <c r="ILP365" t="s">
        <v>9</v>
      </c>
      <c r="ILQ365" t="s">
        <v>9</v>
      </c>
      <c r="ILR365" t="s">
        <v>9</v>
      </c>
      <c r="ILS365" t="s">
        <v>9</v>
      </c>
      <c r="ILT365" t="s">
        <v>9</v>
      </c>
      <c r="ILU365" s="1" t="s">
        <v>539</v>
      </c>
      <c r="ILV365" t="s">
        <v>12</v>
      </c>
      <c r="ILW365" t="s">
        <v>10</v>
      </c>
      <c r="ILX365">
        <v>0</v>
      </c>
      <c r="ILY365">
        <v>1</v>
      </c>
      <c r="ILZ365" t="s">
        <v>11</v>
      </c>
      <c r="IMA365" t="s">
        <v>9</v>
      </c>
      <c r="IMB365" t="s">
        <v>9</v>
      </c>
      <c r="IMC365" t="s">
        <v>9</v>
      </c>
      <c r="IMD365" t="s">
        <v>9</v>
      </c>
      <c r="IME365" t="s">
        <v>9</v>
      </c>
      <c r="IMF365" t="s">
        <v>9</v>
      </c>
      <c r="IMG365" t="s">
        <v>9</v>
      </c>
      <c r="IMH365" t="s">
        <v>9</v>
      </c>
      <c r="IMI365" t="s">
        <v>9</v>
      </c>
      <c r="IMJ365" t="s">
        <v>9</v>
      </c>
      <c r="IMK365" s="1" t="s">
        <v>539</v>
      </c>
      <c r="IML365" t="s">
        <v>12</v>
      </c>
      <c r="IMM365" t="s">
        <v>10</v>
      </c>
      <c r="IMN365">
        <v>0</v>
      </c>
      <c r="IMO365">
        <v>1</v>
      </c>
      <c r="IMP365" t="s">
        <v>11</v>
      </c>
      <c r="IMQ365" t="s">
        <v>9</v>
      </c>
      <c r="IMR365" t="s">
        <v>9</v>
      </c>
      <c r="IMS365" t="s">
        <v>9</v>
      </c>
      <c r="IMT365" t="s">
        <v>9</v>
      </c>
      <c r="IMU365" t="s">
        <v>9</v>
      </c>
      <c r="IMV365" t="s">
        <v>9</v>
      </c>
      <c r="IMW365" t="s">
        <v>9</v>
      </c>
      <c r="IMX365" t="s">
        <v>9</v>
      </c>
      <c r="IMY365" t="s">
        <v>9</v>
      </c>
      <c r="IMZ365" t="s">
        <v>9</v>
      </c>
      <c r="INA365" s="1" t="s">
        <v>539</v>
      </c>
      <c r="INB365" t="s">
        <v>12</v>
      </c>
      <c r="INC365" t="s">
        <v>10</v>
      </c>
      <c r="IND365">
        <v>0</v>
      </c>
      <c r="INE365">
        <v>1</v>
      </c>
      <c r="INF365" t="s">
        <v>11</v>
      </c>
      <c r="ING365" t="s">
        <v>9</v>
      </c>
      <c r="INH365" t="s">
        <v>9</v>
      </c>
      <c r="INI365" t="s">
        <v>9</v>
      </c>
      <c r="INJ365" t="s">
        <v>9</v>
      </c>
      <c r="INK365" t="s">
        <v>9</v>
      </c>
      <c r="INL365" t="s">
        <v>9</v>
      </c>
      <c r="INM365" t="s">
        <v>9</v>
      </c>
      <c r="INN365" t="s">
        <v>9</v>
      </c>
      <c r="INO365" t="s">
        <v>9</v>
      </c>
      <c r="INP365" t="s">
        <v>9</v>
      </c>
      <c r="INQ365" s="1" t="s">
        <v>539</v>
      </c>
      <c r="INR365" t="s">
        <v>12</v>
      </c>
      <c r="INS365" t="s">
        <v>10</v>
      </c>
      <c r="INT365">
        <v>0</v>
      </c>
      <c r="INU365">
        <v>1</v>
      </c>
      <c r="INV365" t="s">
        <v>11</v>
      </c>
      <c r="INW365" t="s">
        <v>9</v>
      </c>
      <c r="INX365" t="s">
        <v>9</v>
      </c>
      <c r="INY365" t="s">
        <v>9</v>
      </c>
      <c r="INZ365" t="s">
        <v>9</v>
      </c>
      <c r="IOA365" t="s">
        <v>9</v>
      </c>
      <c r="IOB365" t="s">
        <v>9</v>
      </c>
      <c r="IOC365" t="s">
        <v>9</v>
      </c>
      <c r="IOD365" t="s">
        <v>9</v>
      </c>
      <c r="IOE365" t="s">
        <v>9</v>
      </c>
      <c r="IOF365" t="s">
        <v>9</v>
      </c>
      <c r="IOG365" s="1" t="s">
        <v>539</v>
      </c>
      <c r="IOH365" t="s">
        <v>12</v>
      </c>
      <c r="IOI365" t="s">
        <v>10</v>
      </c>
      <c r="IOJ365">
        <v>0</v>
      </c>
      <c r="IOK365">
        <v>1</v>
      </c>
      <c r="IOL365" t="s">
        <v>11</v>
      </c>
      <c r="IOM365" t="s">
        <v>9</v>
      </c>
      <c r="ION365" t="s">
        <v>9</v>
      </c>
      <c r="IOO365" t="s">
        <v>9</v>
      </c>
      <c r="IOP365" t="s">
        <v>9</v>
      </c>
      <c r="IOQ365" t="s">
        <v>9</v>
      </c>
      <c r="IOR365" t="s">
        <v>9</v>
      </c>
      <c r="IOS365" t="s">
        <v>9</v>
      </c>
      <c r="IOT365" t="s">
        <v>9</v>
      </c>
      <c r="IOU365" t="s">
        <v>9</v>
      </c>
      <c r="IOV365" t="s">
        <v>9</v>
      </c>
      <c r="IOW365" s="1" t="s">
        <v>539</v>
      </c>
      <c r="IOX365" t="s">
        <v>12</v>
      </c>
      <c r="IOY365" t="s">
        <v>10</v>
      </c>
      <c r="IOZ365">
        <v>0</v>
      </c>
      <c r="IPA365">
        <v>1</v>
      </c>
      <c r="IPB365" t="s">
        <v>11</v>
      </c>
      <c r="IPC365" t="s">
        <v>9</v>
      </c>
      <c r="IPD365" t="s">
        <v>9</v>
      </c>
      <c r="IPE365" t="s">
        <v>9</v>
      </c>
      <c r="IPF365" t="s">
        <v>9</v>
      </c>
      <c r="IPG365" t="s">
        <v>9</v>
      </c>
      <c r="IPH365" t="s">
        <v>9</v>
      </c>
      <c r="IPI365" t="s">
        <v>9</v>
      </c>
      <c r="IPJ365" t="s">
        <v>9</v>
      </c>
      <c r="IPK365" t="s">
        <v>9</v>
      </c>
      <c r="IPL365" t="s">
        <v>9</v>
      </c>
      <c r="IPM365" s="1" t="s">
        <v>539</v>
      </c>
      <c r="IPN365" t="s">
        <v>12</v>
      </c>
      <c r="IPO365" t="s">
        <v>10</v>
      </c>
      <c r="IPP365">
        <v>0</v>
      </c>
      <c r="IPQ365">
        <v>1</v>
      </c>
      <c r="IPR365" t="s">
        <v>11</v>
      </c>
      <c r="IPS365" t="s">
        <v>9</v>
      </c>
      <c r="IPT365" t="s">
        <v>9</v>
      </c>
      <c r="IPU365" t="s">
        <v>9</v>
      </c>
      <c r="IPV365" t="s">
        <v>9</v>
      </c>
      <c r="IPW365" t="s">
        <v>9</v>
      </c>
      <c r="IPX365" t="s">
        <v>9</v>
      </c>
      <c r="IPY365" t="s">
        <v>9</v>
      </c>
      <c r="IPZ365" t="s">
        <v>9</v>
      </c>
      <c r="IQA365" t="s">
        <v>9</v>
      </c>
      <c r="IQB365" t="s">
        <v>9</v>
      </c>
      <c r="IQC365" s="1" t="s">
        <v>539</v>
      </c>
      <c r="IQD365" t="s">
        <v>12</v>
      </c>
      <c r="IQE365" t="s">
        <v>10</v>
      </c>
      <c r="IQF365">
        <v>0</v>
      </c>
      <c r="IQG365">
        <v>1</v>
      </c>
      <c r="IQH365" t="s">
        <v>11</v>
      </c>
      <c r="IQI365" t="s">
        <v>9</v>
      </c>
      <c r="IQJ365" t="s">
        <v>9</v>
      </c>
      <c r="IQK365" t="s">
        <v>9</v>
      </c>
      <c r="IQL365" t="s">
        <v>9</v>
      </c>
      <c r="IQM365" t="s">
        <v>9</v>
      </c>
      <c r="IQN365" t="s">
        <v>9</v>
      </c>
      <c r="IQO365" t="s">
        <v>9</v>
      </c>
      <c r="IQP365" t="s">
        <v>9</v>
      </c>
      <c r="IQQ365" t="s">
        <v>9</v>
      </c>
      <c r="IQR365" t="s">
        <v>9</v>
      </c>
      <c r="IQS365" s="1" t="s">
        <v>539</v>
      </c>
      <c r="IQT365" t="s">
        <v>12</v>
      </c>
      <c r="IQU365" t="s">
        <v>10</v>
      </c>
      <c r="IQV365">
        <v>0</v>
      </c>
      <c r="IQW365">
        <v>1</v>
      </c>
      <c r="IQX365" t="s">
        <v>11</v>
      </c>
      <c r="IQY365" t="s">
        <v>9</v>
      </c>
      <c r="IQZ365" t="s">
        <v>9</v>
      </c>
      <c r="IRA365" t="s">
        <v>9</v>
      </c>
      <c r="IRB365" t="s">
        <v>9</v>
      </c>
      <c r="IRC365" t="s">
        <v>9</v>
      </c>
      <c r="IRD365" t="s">
        <v>9</v>
      </c>
      <c r="IRE365" t="s">
        <v>9</v>
      </c>
      <c r="IRF365" t="s">
        <v>9</v>
      </c>
      <c r="IRG365" t="s">
        <v>9</v>
      </c>
      <c r="IRH365" t="s">
        <v>9</v>
      </c>
      <c r="IRI365" s="1" t="s">
        <v>539</v>
      </c>
      <c r="IRJ365" t="s">
        <v>12</v>
      </c>
      <c r="IRK365" t="s">
        <v>10</v>
      </c>
      <c r="IRL365">
        <v>0</v>
      </c>
      <c r="IRM365">
        <v>1</v>
      </c>
      <c r="IRN365" t="s">
        <v>11</v>
      </c>
      <c r="IRO365" t="s">
        <v>9</v>
      </c>
      <c r="IRP365" t="s">
        <v>9</v>
      </c>
      <c r="IRQ365" t="s">
        <v>9</v>
      </c>
      <c r="IRR365" t="s">
        <v>9</v>
      </c>
      <c r="IRS365" t="s">
        <v>9</v>
      </c>
      <c r="IRT365" t="s">
        <v>9</v>
      </c>
      <c r="IRU365" t="s">
        <v>9</v>
      </c>
      <c r="IRV365" t="s">
        <v>9</v>
      </c>
      <c r="IRW365" t="s">
        <v>9</v>
      </c>
      <c r="IRX365" t="s">
        <v>9</v>
      </c>
      <c r="IRY365" s="1" t="s">
        <v>539</v>
      </c>
      <c r="IRZ365" t="s">
        <v>12</v>
      </c>
      <c r="ISA365" t="s">
        <v>10</v>
      </c>
      <c r="ISB365">
        <v>0</v>
      </c>
      <c r="ISC365">
        <v>1</v>
      </c>
      <c r="ISD365" t="s">
        <v>11</v>
      </c>
      <c r="ISE365" t="s">
        <v>9</v>
      </c>
      <c r="ISF365" t="s">
        <v>9</v>
      </c>
      <c r="ISG365" t="s">
        <v>9</v>
      </c>
      <c r="ISH365" t="s">
        <v>9</v>
      </c>
      <c r="ISI365" t="s">
        <v>9</v>
      </c>
      <c r="ISJ365" t="s">
        <v>9</v>
      </c>
      <c r="ISK365" t="s">
        <v>9</v>
      </c>
      <c r="ISL365" t="s">
        <v>9</v>
      </c>
      <c r="ISM365" t="s">
        <v>9</v>
      </c>
      <c r="ISN365" t="s">
        <v>9</v>
      </c>
      <c r="ISO365" s="1" t="s">
        <v>539</v>
      </c>
      <c r="ISP365" t="s">
        <v>12</v>
      </c>
      <c r="ISQ365" t="s">
        <v>10</v>
      </c>
      <c r="ISR365">
        <v>0</v>
      </c>
      <c r="ISS365">
        <v>1</v>
      </c>
      <c r="IST365" t="s">
        <v>11</v>
      </c>
      <c r="ISU365" t="s">
        <v>9</v>
      </c>
      <c r="ISV365" t="s">
        <v>9</v>
      </c>
      <c r="ISW365" t="s">
        <v>9</v>
      </c>
      <c r="ISX365" t="s">
        <v>9</v>
      </c>
      <c r="ISY365" t="s">
        <v>9</v>
      </c>
      <c r="ISZ365" t="s">
        <v>9</v>
      </c>
      <c r="ITA365" t="s">
        <v>9</v>
      </c>
      <c r="ITB365" t="s">
        <v>9</v>
      </c>
      <c r="ITC365" t="s">
        <v>9</v>
      </c>
      <c r="ITD365" t="s">
        <v>9</v>
      </c>
      <c r="ITE365" s="1" t="s">
        <v>539</v>
      </c>
      <c r="ITF365" t="s">
        <v>12</v>
      </c>
      <c r="ITG365" t="s">
        <v>10</v>
      </c>
      <c r="ITH365">
        <v>0</v>
      </c>
      <c r="ITI365">
        <v>1</v>
      </c>
      <c r="ITJ365" t="s">
        <v>11</v>
      </c>
      <c r="ITK365" t="s">
        <v>9</v>
      </c>
      <c r="ITL365" t="s">
        <v>9</v>
      </c>
      <c r="ITM365" t="s">
        <v>9</v>
      </c>
      <c r="ITN365" t="s">
        <v>9</v>
      </c>
      <c r="ITO365" t="s">
        <v>9</v>
      </c>
      <c r="ITP365" t="s">
        <v>9</v>
      </c>
      <c r="ITQ365" t="s">
        <v>9</v>
      </c>
      <c r="ITR365" t="s">
        <v>9</v>
      </c>
      <c r="ITS365" t="s">
        <v>9</v>
      </c>
      <c r="ITT365" t="s">
        <v>9</v>
      </c>
      <c r="ITU365" s="1" t="s">
        <v>539</v>
      </c>
      <c r="ITV365" t="s">
        <v>12</v>
      </c>
      <c r="ITW365" t="s">
        <v>10</v>
      </c>
      <c r="ITX365">
        <v>0</v>
      </c>
      <c r="ITY365">
        <v>1</v>
      </c>
      <c r="ITZ365" t="s">
        <v>11</v>
      </c>
      <c r="IUA365" t="s">
        <v>9</v>
      </c>
      <c r="IUB365" t="s">
        <v>9</v>
      </c>
      <c r="IUC365" t="s">
        <v>9</v>
      </c>
      <c r="IUD365" t="s">
        <v>9</v>
      </c>
      <c r="IUE365" t="s">
        <v>9</v>
      </c>
      <c r="IUF365" t="s">
        <v>9</v>
      </c>
      <c r="IUG365" t="s">
        <v>9</v>
      </c>
      <c r="IUH365" t="s">
        <v>9</v>
      </c>
      <c r="IUI365" t="s">
        <v>9</v>
      </c>
      <c r="IUJ365" t="s">
        <v>9</v>
      </c>
      <c r="IUK365" s="1" t="s">
        <v>539</v>
      </c>
      <c r="IUL365" t="s">
        <v>12</v>
      </c>
      <c r="IUM365" t="s">
        <v>10</v>
      </c>
      <c r="IUN365">
        <v>0</v>
      </c>
      <c r="IUO365">
        <v>1</v>
      </c>
      <c r="IUP365" t="s">
        <v>11</v>
      </c>
      <c r="IUQ365" t="s">
        <v>9</v>
      </c>
      <c r="IUR365" t="s">
        <v>9</v>
      </c>
      <c r="IUS365" t="s">
        <v>9</v>
      </c>
      <c r="IUT365" t="s">
        <v>9</v>
      </c>
      <c r="IUU365" t="s">
        <v>9</v>
      </c>
      <c r="IUV365" t="s">
        <v>9</v>
      </c>
      <c r="IUW365" t="s">
        <v>9</v>
      </c>
      <c r="IUX365" t="s">
        <v>9</v>
      </c>
      <c r="IUY365" t="s">
        <v>9</v>
      </c>
      <c r="IUZ365" t="s">
        <v>9</v>
      </c>
      <c r="IVA365" s="1" t="s">
        <v>539</v>
      </c>
      <c r="IVB365" t="s">
        <v>12</v>
      </c>
      <c r="IVC365" t="s">
        <v>10</v>
      </c>
      <c r="IVD365">
        <v>0</v>
      </c>
      <c r="IVE365">
        <v>1</v>
      </c>
      <c r="IVF365" t="s">
        <v>11</v>
      </c>
      <c r="IVG365" t="s">
        <v>9</v>
      </c>
      <c r="IVH365" t="s">
        <v>9</v>
      </c>
      <c r="IVI365" t="s">
        <v>9</v>
      </c>
      <c r="IVJ365" t="s">
        <v>9</v>
      </c>
      <c r="IVK365" t="s">
        <v>9</v>
      </c>
      <c r="IVL365" t="s">
        <v>9</v>
      </c>
      <c r="IVM365" t="s">
        <v>9</v>
      </c>
      <c r="IVN365" t="s">
        <v>9</v>
      </c>
      <c r="IVO365" t="s">
        <v>9</v>
      </c>
      <c r="IVP365" t="s">
        <v>9</v>
      </c>
      <c r="IVQ365" s="1" t="s">
        <v>539</v>
      </c>
      <c r="IVR365" t="s">
        <v>12</v>
      </c>
      <c r="IVS365" t="s">
        <v>10</v>
      </c>
      <c r="IVT365">
        <v>0</v>
      </c>
      <c r="IVU365">
        <v>1</v>
      </c>
      <c r="IVV365" t="s">
        <v>11</v>
      </c>
      <c r="IVW365" t="s">
        <v>9</v>
      </c>
      <c r="IVX365" t="s">
        <v>9</v>
      </c>
      <c r="IVY365" t="s">
        <v>9</v>
      </c>
      <c r="IVZ365" t="s">
        <v>9</v>
      </c>
      <c r="IWA365" t="s">
        <v>9</v>
      </c>
      <c r="IWB365" t="s">
        <v>9</v>
      </c>
      <c r="IWC365" t="s">
        <v>9</v>
      </c>
      <c r="IWD365" t="s">
        <v>9</v>
      </c>
      <c r="IWE365" t="s">
        <v>9</v>
      </c>
      <c r="IWF365" t="s">
        <v>9</v>
      </c>
      <c r="IWG365" s="1" t="s">
        <v>539</v>
      </c>
      <c r="IWH365" t="s">
        <v>12</v>
      </c>
      <c r="IWI365" t="s">
        <v>10</v>
      </c>
      <c r="IWJ365">
        <v>0</v>
      </c>
      <c r="IWK365">
        <v>1</v>
      </c>
      <c r="IWL365" t="s">
        <v>11</v>
      </c>
      <c r="IWM365" t="s">
        <v>9</v>
      </c>
      <c r="IWN365" t="s">
        <v>9</v>
      </c>
      <c r="IWO365" t="s">
        <v>9</v>
      </c>
      <c r="IWP365" t="s">
        <v>9</v>
      </c>
      <c r="IWQ365" t="s">
        <v>9</v>
      </c>
      <c r="IWR365" t="s">
        <v>9</v>
      </c>
      <c r="IWS365" t="s">
        <v>9</v>
      </c>
      <c r="IWT365" t="s">
        <v>9</v>
      </c>
      <c r="IWU365" t="s">
        <v>9</v>
      </c>
      <c r="IWV365" t="s">
        <v>9</v>
      </c>
      <c r="IWW365" s="1" t="s">
        <v>539</v>
      </c>
      <c r="IWX365" t="s">
        <v>12</v>
      </c>
      <c r="IWY365" t="s">
        <v>10</v>
      </c>
      <c r="IWZ365">
        <v>0</v>
      </c>
      <c r="IXA365">
        <v>1</v>
      </c>
      <c r="IXB365" t="s">
        <v>11</v>
      </c>
      <c r="IXC365" t="s">
        <v>9</v>
      </c>
      <c r="IXD365" t="s">
        <v>9</v>
      </c>
      <c r="IXE365" t="s">
        <v>9</v>
      </c>
      <c r="IXF365" t="s">
        <v>9</v>
      </c>
      <c r="IXG365" t="s">
        <v>9</v>
      </c>
      <c r="IXH365" t="s">
        <v>9</v>
      </c>
      <c r="IXI365" t="s">
        <v>9</v>
      </c>
      <c r="IXJ365" t="s">
        <v>9</v>
      </c>
      <c r="IXK365" t="s">
        <v>9</v>
      </c>
      <c r="IXL365" t="s">
        <v>9</v>
      </c>
      <c r="IXM365" s="1" t="s">
        <v>539</v>
      </c>
      <c r="IXN365" t="s">
        <v>12</v>
      </c>
      <c r="IXO365" t="s">
        <v>10</v>
      </c>
      <c r="IXP365">
        <v>0</v>
      </c>
      <c r="IXQ365">
        <v>1</v>
      </c>
      <c r="IXR365" t="s">
        <v>11</v>
      </c>
      <c r="IXS365" t="s">
        <v>9</v>
      </c>
      <c r="IXT365" t="s">
        <v>9</v>
      </c>
      <c r="IXU365" t="s">
        <v>9</v>
      </c>
      <c r="IXV365" t="s">
        <v>9</v>
      </c>
      <c r="IXW365" t="s">
        <v>9</v>
      </c>
      <c r="IXX365" t="s">
        <v>9</v>
      </c>
      <c r="IXY365" t="s">
        <v>9</v>
      </c>
      <c r="IXZ365" t="s">
        <v>9</v>
      </c>
      <c r="IYA365" t="s">
        <v>9</v>
      </c>
      <c r="IYB365" t="s">
        <v>9</v>
      </c>
      <c r="IYC365" s="1" t="s">
        <v>539</v>
      </c>
      <c r="IYD365" t="s">
        <v>12</v>
      </c>
      <c r="IYE365" t="s">
        <v>10</v>
      </c>
      <c r="IYF365">
        <v>0</v>
      </c>
      <c r="IYG365">
        <v>1</v>
      </c>
      <c r="IYH365" t="s">
        <v>11</v>
      </c>
      <c r="IYI365" t="s">
        <v>9</v>
      </c>
      <c r="IYJ365" t="s">
        <v>9</v>
      </c>
      <c r="IYK365" t="s">
        <v>9</v>
      </c>
      <c r="IYL365" t="s">
        <v>9</v>
      </c>
      <c r="IYM365" t="s">
        <v>9</v>
      </c>
      <c r="IYN365" t="s">
        <v>9</v>
      </c>
      <c r="IYO365" t="s">
        <v>9</v>
      </c>
      <c r="IYP365" t="s">
        <v>9</v>
      </c>
      <c r="IYQ365" t="s">
        <v>9</v>
      </c>
      <c r="IYR365" t="s">
        <v>9</v>
      </c>
      <c r="IYS365" s="1" t="s">
        <v>539</v>
      </c>
      <c r="IYT365" t="s">
        <v>12</v>
      </c>
      <c r="IYU365" t="s">
        <v>10</v>
      </c>
      <c r="IYV365">
        <v>0</v>
      </c>
      <c r="IYW365">
        <v>1</v>
      </c>
      <c r="IYX365" t="s">
        <v>11</v>
      </c>
      <c r="IYY365" t="s">
        <v>9</v>
      </c>
      <c r="IYZ365" t="s">
        <v>9</v>
      </c>
      <c r="IZA365" t="s">
        <v>9</v>
      </c>
      <c r="IZB365" t="s">
        <v>9</v>
      </c>
      <c r="IZC365" t="s">
        <v>9</v>
      </c>
      <c r="IZD365" t="s">
        <v>9</v>
      </c>
      <c r="IZE365" t="s">
        <v>9</v>
      </c>
      <c r="IZF365" t="s">
        <v>9</v>
      </c>
      <c r="IZG365" t="s">
        <v>9</v>
      </c>
      <c r="IZH365" t="s">
        <v>9</v>
      </c>
      <c r="IZI365" s="1" t="s">
        <v>539</v>
      </c>
      <c r="IZJ365" t="s">
        <v>12</v>
      </c>
      <c r="IZK365" t="s">
        <v>10</v>
      </c>
      <c r="IZL365">
        <v>0</v>
      </c>
      <c r="IZM365">
        <v>1</v>
      </c>
      <c r="IZN365" t="s">
        <v>11</v>
      </c>
      <c r="IZO365" t="s">
        <v>9</v>
      </c>
      <c r="IZP365" t="s">
        <v>9</v>
      </c>
      <c r="IZQ365" t="s">
        <v>9</v>
      </c>
      <c r="IZR365" t="s">
        <v>9</v>
      </c>
      <c r="IZS365" t="s">
        <v>9</v>
      </c>
      <c r="IZT365" t="s">
        <v>9</v>
      </c>
      <c r="IZU365" t="s">
        <v>9</v>
      </c>
      <c r="IZV365" t="s">
        <v>9</v>
      </c>
      <c r="IZW365" t="s">
        <v>9</v>
      </c>
      <c r="IZX365" t="s">
        <v>9</v>
      </c>
      <c r="IZY365" s="1" t="s">
        <v>539</v>
      </c>
      <c r="IZZ365" t="s">
        <v>12</v>
      </c>
      <c r="JAA365" t="s">
        <v>10</v>
      </c>
      <c r="JAB365">
        <v>0</v>
      </c>
      <c r="JAC365">
        <v>1</v>
      </c>
      <c r="JAD365" t="s">
        <v>11</v>
      </c>
      <c r="JAE365" t="s">
        <v>9</v>
      </c>
      <c r="JAF365" t="s">
        <v>9</v>
      </c>
      <c r="JAG365" t="s">
        <v>9</v>
      </c>
      <c r="JAH365" t="s">
        <v>9</v>
      </c>
      <c r="JAI365" t="s">
        <v>9</v>
      </c>
      <c r="JAJ365" t="s">
        <v>9</v>
      </c>
      <c r="JAK365" t="s">
        <v>9</v>
      </c>
      <c r="JAL365" t="s">
        <v>9</v>
      </c>
      <c r="JAM365" t="s">
        <v>9</v>
      </c>
      <c r="JAN365" t="s">
        <v>9</v>
      </c>
      <c r="JAO365" s="1" t="s">
        <v>539</v>
      </c>
      <c r="JAP365" t="s">
        <v>12</v>
      </c>
      <c r="JAQ365" t="s">
        <v>10</v>
      </c>
      <c r="JAR365">
        <v>0</v>
      </c>
      <c r="JAS365">
        <v>1</v>
      </c>
      <c r="JAT365" t="s">
        <v>11</v>
      </c>
      <c r="JAU365" t="s">
        <v>9</v>
      </c>
      <c r="JAV365" t="s">
        <v>9</v>
      </c>
      <c r="JAW365" t="s">
        <v>9</v>
      </c>
      <c r="JAX365" t="s">
        <v>9</v>
      </c>
      <c r="JAY365" t="s">
        <v>9</v>
      </c>
      <c r="JAZ365" t="s">
        <v>9</v>
      </c>
      <c r="JBA365" t="s">
        <v>9</v>
      </c>
      <c r="JBB365" t="s">
        <v>9</v>
      </c>
      <c r="JBC365" t="s">
        <v>9</v>
      </c>
      <c r="JBD365" t="s">
        <v>9</v>
      </c>
      <c r="JBE365" s="1" t="s">
        <v>539</v>
      </c>
      <c r="JBF365" t="s">
        <v>12</v>
      </c>
      <c r="JBG365" t="s">
        <v>10</v>
      </c>
      <c r="JBH365">
        <v>0</v>
      </c>
      <c r="JBI365">
        <v>1</v>
      </c>
      <c r="JBJ365" t="s">
        <v>11</v>
      </c>
      <c r="JBK365" t="s">
        <v>9</v>
      </c>
      <c r="JBL365" t="s">
        <v>9</v>
      </c>
      <c r="JBM365" t="s">
        <v>9</v>
      </c>
      <c r="JBN365" t="s">
        <v>9</v>
      </c>
      <c r="JBO365" t="s">
        <v>9</v>
      </c>
      <c r="JBP365" t="s">
        <v>9</v>
      </c>
      <c r="JBQ365" t="s">
        <v>9</v>
      </c>
      <c r="JBR365" t="s">
        <v>9</v>
      </c>
      <c r="JBS365" t="s">
        <v>9</v>
      </c>
      <c r="JBT365" t="s">
        <v>9</v>
      </c>
      <c r="JBU365" s="1" t="s">
        <v>539</v>
      </c>
      <c r="JBV365" t="s">
        <v>12</v>
      </c>
      <c r="JBW365" t="s">
        <v>10</v>
      </c>
      <c r="JBX365">
        <v>0</v>
      </c>
      <c r="JBY365">
        <v>1</v>
      </c>
      <c r="JBZ365" t="s">
        <v>11</v>
      </c>
      <c r="JCA365" t="s">
        <v>9</v>
      </c>
      <c r="JCB365" t="s">
        <v>9</v>
      </c>
      <c r="JCC365" t="s">
        <v>9</v>
      </c>
      <c r="JCD365" t="s">
        <v>9</v>
      </c>
      <c r="JCE365" t="s">
        <v>9</v>
      </c>
      <c r="JCF365" t="s">
        <v>9</v>
      </c>
      <c r="JCG365" t="s">
        <v>9</v>
      </c>
      <c r="JCH365" t="s">
        <v>9</v>
      </c>
      <c r="JCI365" t="s">
        <v>9</v>
      </c>
      <c r="JCJ365" t="s">
        <v>9</v>
      </c>
      <c r="JCK365" s="1" t="s">
        <v>539</v>
      </c>
      <c r="JCL365" t="s">
        <v>12</v>
      </c>
      <c r="JCM365" t="s">
        <v>10</v>
      </c>
      <c r="JCN365">
        <v>0</v>
      </c>
      <c r="JCO365">
        <v>1</v>
      </c>
      <c r="JCP365" t="s">
        <v>11</v>
      </c>
      <c r="JCQ365" t="s">
        <v>9</v>
      </c>
      <c r="JCR365" t="s">
        <v>9</v>
      </c>
      <c r="JCS365" t="s">
        <v>9</v>
      </c>
      <c r="JCT365" t="s">
        <v>9</v>
      </c>
      <c r="JCU365" t="s">
        <v>9</v>
      </c>
      <c r="JCV365" t="s">
        <v>9</v>
      </c>
      <c r="JCW365" t="s">
        <v>9</v>
      </c>
      <c r="JCX365" t="s">
        <v>9</v>
      </c>
      <c r="JCY365" t="s">
        <v>9</v>
      </c>
      <c r="JCZ365" t="s">
        <v>9</v>
      </c>
      <c r="JDA365" s="1" t="s">
        <v>539</v>
      </c>
      <c r="JDB365" t="s">
        <v>12</v>
      </c>
      <c r="JDC365" t="s">
        <v>10</v>
      </c>
      <c r="JDD365">
        <v>0</v>
      </c>
      <c r="JDE365">
        <v>1</v>
      </c>
      <c r="JDF365" t="s">
        <v>11</v>
      </c>
      <c r="JDG365" t="s">
        <v>9</v>
      </c>
      <c r="JDH365" t="s">
        <v>9</v>
      </c>
      <c r="JDI365" t="s">
        <v>9</v>
      </c>
      <c r="JDJ365" t="s">
        <v>9</v>
      </c>
      <c r="JDK365" t="s">
        <v>9</v>
      </c>
      <c r="JDL365" t="s">
        <v>9</v>
      </c>
      <c r="JDM365" t="s">
        <v>9</v>
      </c>
      <c r="JDN365" t="s">
        <v>9</v>
      </c>
      <c r="JDO365" t="s">
        <v>9</v>
      </c>
      <c r="JDP365" t="s">
        <v>9</v>
      </c>
      <c r="JDQ365" s="1" t="s">
        <v>539</v>
      </c>
      <c r="JDR365" t="s">
        <v>12</v>
      </c>
      <c r="JDS365" t="s">
        <v>10</v>
      </c>
      <c r="JDT365">
        <v>0</v>
      </c>
      <c r="JDU365">
        <v>1</v>
      </c>
      <c r="JDV365" t="s">
        <v>11</v>
      </c>
      <c r="JDW365" t="s">
        <v>9</v>
      </c>
      <c r="JDX365" t="s">
        <v>9</v>
      </c>
      <c r="JDY365" t="s">
        <v>9</v>
      </c>
      <c r="JDZ365" t="s">
        <v>9</v>
      </c>
      <c r="JEA365" t="s">
        <v>9</v>
      </c>
      <c r="JEB365" t="s">
        <v>9</v>
      </c>
      <c r="JEC365" t="s">
        <v>9</v>
      </c>
      <c r="JED365" t="s">
        <v>9</v>
      </c>
      <c r="JEE365" t="s">
        <v>9</v>
      </c>
      <c r="JEF365" t="s">
        <v>9</v>
      </c>
      <c r="JEG365" s="1" t="s">
        <v>539</v>
      </c>
      <c r="JEH365" t="s">
        <v>12</v>
      </c>
      <c r="JEI365" t="s">
        <v>10</v>
      </c>
      <c r="JEJ365">
        <v>0</v>
      </c>
      <c r="JEK365">
        <v>1</v>
      </c>
      <c r="JEL365" t="s">
        <v>11</v>
      </c>
      <c r="JEM365" t="s">
        <v>9</v>
      </c>
      <c r="JEN365" t="s">
        <v>9</v>
      </c>
      <c r="JEO365" t="s">
        <v>9</v>
      </c>
      <c r="JEP365" t="s">
        <v>9</v>
      </c>
      <c r="JEQ365" t="s">
        <v>9</v>
      </c>
      <c r="JER365" t="s">
        <v>9</v>
      </c>
      <c r="JES365" t="s">
        <v>9</v>
      </c>
      <c r="JET365" t="s">
        <v>9</v>
      </c>
      <c r="JEU365" t="s">
        <v>9</v>
      </c>
      <c r="JEV365" t="s">
        <v>9</v>
      </c>
      <c r="JEW365" s="1" t="s">
        <v>539</v>
      </c>
      <c r="JEX365" t="s">
        <v>12</v>
      </c>
      <c r="JEY365" t="s">
        <v>10</v>
      </c>
      <c r="JEZ365">
        <v>0</v>
      </c>
      <c r="JFA365">
        <v>1</v>
      </c>
      <c r="JFB365" t="s">
        <v>11</v>
      </c>
      <c r="JFC365" t="s">
        <v>9</v>
      </c>
      <c r="JFD365" t="s">
        <v>9</v>
      </c>
      <c r="JFE365" t="s">
        <v>9</v>
      </c>
      <c r="JFF365" t="s">
        <v>9</v>
      </c>
      <c r="JFG365" t="s">
        <v>9</v>
      </c>
      <c r="JFH365" t="s">
        <v>9</v>
      </c>
      <c r="JFI365" t="s">
        <v>9</v>
      </c>
      <c r="JFJ365" t="s">
        <v>9</v>
      </c>
      <c r="JFK365" t="s">
        <v>9</v>
      </c>
      <c r="JFL365" t="s">
        <v>9</v>
      </c>
      <c r="JFM365" s="1" t="s">
        <v>539</v>
      </c>
      <c r="JFN365" t="s">
        <v>12</v>
      </c>
      <c r="JFO365" t="s">
        <v>10</v>
      </c>
      <c r="JFP365">
        <v>0</v>
      </c>
      <c r="JFQ365">
        <v>1</v>
      </c>
      <c r="JFR365" t="s">
        <v>11</v>
      </c>
      <c r="JFS365" t="s">
        <v>9</v>
      </c>
      <c r="JFT365" t="s">
        <v>9</v>
      </c>
      <c r="JFU365" t="s">
        <v>9</v>
      </c>
      <c r="JFV365" t="s">
        <v>9</v>
      </c>
      <c r="JFW365" t="s">
        <v>9</v>
      </c>
      <c r="JFX365" t="s">
        <v>9</v>
      </c>
      <c r="JFY365" t="s">
        <v>9</v>
      </c>
      <c r="JFZ365" t="s">
        <v>9</v>
      </c>
      <c r="JGA365" t="s">
        <v>9</v>
      </c>
      <c r="JGB365" t="s">
        <v>9</v>
      </c>
      <c r="JGC365" s="1" t="s">
        <v>539</v>
      </c>
      <c r="JGD365" t="s">
        <v>12</v>
      </c>
      <c r="JGE365" t="s">
        <v>10</v>
      </c>
      <c r="JGF365">
        <v>0</v>
      </c>
      <c r="JGG365">
        <v>1</v>
      </c>
      <c r="JGH365" t="s">
        <v>11</v>
      </c>
      <c r="JGI365" t="s">
        <v>9</v>
      </c>
      <c r="JGJ365" t="s">
        <v>9</v>
      </c>
      <c r="JGK365" t="s">
        <v>9</v>
      </c>
      <c r="JGL365" t="s">
        <v>9</v>
      </c>
      <c r="JGM365" t="s">
        <v>9</v>
      </c>
      <c r="JGN365" t="s">
        <v>9</v>
      </c>
      <c r="JGO365" t="s">
        <v>9</v>
      </c>
      <c r="JGP365" t="s">
        <v>9</v>
      </c>
      <c r="JGQ365" t="s">
        <v>9</v>
      </c>
      <c r="JGR365" t="s">
        <v>9</v>
      </c>
      <c r="JGS365" s="1" t="s">
        <v>539</v>
      </c>
      <c r="JGT365" t="s">
        <v>12</v>
      </c>
      <c r="JGU365" t="s">
        <v>10</v>
      </c>
      <c r="JGV365">
        <v>0</v>
      </c>
      <c r="JGW365">
        <v>1</v>
      </c>
      <c r="JGX365" t="s">
        <v>11</v>
      </c>
      <c r="JGY365" t="s">
        <v>9</v>
      </c>
      <c r="JGZ365" t="s">
        <v>9</v>
      </c>
      <c r="JHA365" t="s">
        <v>9</v>
      </c>
      <c r="JHB365" t="s">
        <v>9</v>
      </c>
      <c r="JHC365" t="s">
        <v>9</v>
      </c>
      <c r="JHD365" t="s">
        <v>9</v>
      </c>
      <c r="JHE365" t="s">
        <v>9</v>
      </c>
      <c r="JHF365" t="s">
        <v>9</v>
      </c>
      <c r="JHG365" t="s">
        <v>9</v>
      </c>
      <c r="JHH365" t="s">
        <v>9</v>
      </c>
      <c r="JHI365" s="1" t="s">
        <v>539</v>
      </c>
      <c r="JHJ365" t="s">
        <v>12</v>
      </c>
      <c r="JHK365" t="s">
        <v>10</v>
      </c>
      <c r="JHL365">
        <v>0</v>
      </c>
      <c r="JHM365">
        <v>1</v>
      </c>
      <c r="JHN365" t="s">
        <v>11</v>
      </c>
      <c r="JHO365" t="s">
        <v>9</v>
      </c>
      <c r="JHP365" t="s">
        <v>9</v>
      </c>
      <c r="JHQ365" t="s">
        <v>9</v>
      </c>
      <c r="JHR365" t="s">
        <v>9</v>
      </c>
      <c r="JHS365" t="s">
        <v>9</v>
      </c>
      <c r="JHT365" t="s">
        <v>9</v>
      </c>
      <c r="JHU365" t="s">
        <v>9</v>
      </c>
      <c r="JHV365" t="s">
        <v>9</v>
      </c>
      <c r="JHW365" t="s">
        <v>9</v>
      </c>
      <c r="JHX365" t="s">
        <v>9</v>
      </c>
      <c r="JHY365" s="1" t="s">
        <v>539</v>
      </c>
      <c r="JHZ365" t="s">
        <v>12</v>
      </c>
      <c r="JIA365" t="s">
        <v>10</v>
      </c>
      <c r="JIB365">
        <v>0</v>
      </c>
      <c r="JIC365">
        <v>1</v>
      </c>
      <c r="JID365" t="s">
        <v>11</v>
      </c>
      <c r="JIE365" t="s">
        <v>9</v>
      </c>
      <c r="JIF365" t="s">
        <v>9</v>
      </c>
      <c r="JIG365" t="s">
        <v>9</v>
      </c>
      <c r="JIH365" t="s">
        <v>9</v>
      </c>
      <c r="JII365" t="s">
        <v>9</v>
      </c>
      <c r="JIJ365" t="s">
        <v>9</v>
      </c>
      <c r="JIK365" t="s">
        <v>9</v>
      </c>
      <c r="JIL365" t="s">
        <v>9</v>
      </c>
      <c r="JIM365" t="s">
        <v>9</v>
      </c>
      <c r="JIN365" t="s">
        <v>9</v>
      </c>
      <c r="JIO365" s="1" t="s">
        <v>539</v>
      </c>
      <c r="JIP365" t="s">
        <v>12</v>
      </c>
      <c r="JIQ365" t="s">
        <v>10</v>
      </c>
      <c r="JIR365">
        <v>0</v>
      </c>
      <c r="JIS365">
        <v>1</v>
      </c>
      <c r="JIT365" t="s">
        <v>11</v>
      </c>
      <c r="JIU365" t="s">
        <v>9</v>
      </c>
      <c r="JIV365" t="s">
        <v>9</v>
      </c>
      <c r="JIW365" t="s">
        <v>9</v>
      </c>
      <c r="JIX365" t="s">
        <v>9</v>
      </c>
      <c r="JIY365" t="s">
        <v>9</v>
      </c>
      <c r="JIZ365" t="s">
        <v>9</v>
      </c>
      <c r="JJA365" t="s">
        <v>9</v>
      </c>
      <c r="JJB365" t="s">
        <v>9</v>
      </c>
      <c r="JJC365" t="s">
        <v>9</v>
      </c>
      <c r="JJD365" t="s">
        <v>9</v>
      </c>
      <c r="JJE365" s="1" t="s">
        <v>539</v>
      </c>
      <c r="JJF365" t="s">
        <v>12</v>
      </c>
      <c r="JJG365" t="s">
        <v>10</v>
      </c>
      <c r="JJH365">
        <v>0</v>
      </c>
      <c r="JJI365">
        <v>1</v>
      </c>
      <c r="JJJ365" t="s">
        <v>11</v>
      </c>
      <c r="JJK365" t="s">
        <v>9</v>
      </c>
      <c r="JJL365" t="s">
        <v>9</v>
      </c>
      <c r="JJM365" t="s">
        <v>9</v>
      </c>
      <c r="JJN365" t="s">
        <v>9</v>
      </c>
      <c r="JJO365" t="s">
        <v>9</v>
      </c>
      <c r="JJP365" t="s">
        <v>9</v>
      </c>
      <c r="JJQ365" t="s">
        <v>9</v>
      </c>
      <c r="JJR365" t="s">
        <v>9</v>
      </c>
      <c r="JJS365" t="s">
        <v>9</v>
      </c>
      <c r="JJT365" t="s">
        <v>9</v>
      </c>
      <c r="JJU365" s="1" t="s">
        <v>539</v>
      </c>
      <c r="JJV365" t="s">
        <v>12</v>
      </c>
      <c r="JJW365" t="s">
        <v>10</v>
      </c>
      <c r="JJX365">
        <v>0</v>
      </c>
      <c r="JJY365">
        <v>1</v>
      </c>
      <c r="JJZ365" t="s">
        <v>11</v>
      </c>
      <c r="JKA365" t="s">
        <v>9</v>
      </c>
      <c r="JKB365" t="s">
        <v>9</v>
      </c>
      <c r="JKC365" t="s">
        <v>9</v>
      </c>
      <c r="JKD365" t="s">
        <v>9</v>
      </c>
      <c r="JKE365" t="s">
        <v>9</v>
      </c>
      <c r="JKF365" t="s">
        <v>9</v>
      </c>
      <c r="JKG365" t="s">
        <v>9</v>
      </c>
      <c r="JKH365" t="s">
        <v>9</v>
      </c>
      <c r="JKI365" t="s">
        <v>9</v>
      </c>
      <c r="JKJ365" t="s">
        <v>9</v>
      </c>
      <c r="JKK365" s="1" t="s">
        <v>539</v>
      </c>
      <c r="JKL365" t="s">
        <v>12</v>
      </c>
      <c r="JKM365" t="s">
        <v>10</v>
      </c>
      <c r="JKN365">
        <v>0</v>
      </c>
      <c r="JKO365">
        <v>1</v>
      </c>
      <c r="JKP365" t="s">
        <v>11</v>
      </c>
      <c r="JKQ365" t="s">
        <v>9</v>
      </c>
      <c r="JKR365" t="s">
        <v>9</v>
      </c>
      <c r="JKS365" t="s">
        <v>9</v>
      </c>
      <c r="JKT365" t="s">
        <v>9</v>
      </c>
      <c r="JKU365" t="s">
        <v>9</v>
      </c>
      <c r="JKV365" t="s">
        <v>9</v>
      </c>
      <c r="JKW365" t="s">
        <v>9</v>
      </c>
      <c r="JKX365" t="s">
        <v>9</v>
      </c>
      <c r="JKY365" t="s">
        <v>9</v>
      </c>
      <c r="JKZ365" t="s">
        <v>9</v>
      </c>
      <c r="JLA365" s="1" t="s">
        <v>539</v>
      </c>
      <c r="JLB365" t="s">
        <v>12</v>
      </c>
      <c r="JLC365" t="s">
        <v>10</v>
      </c>
      <c r="JLD365">
        <v>0</v>
      </c>
      <c r="JLE365">
        <v>1</v>
      </c>
      <c r="JLF365" t="s">
        <v>11</v>
      </c>
      <c r="JLG365" t="s">
        <v>9</v>
      </c>
      <c r="JLH365" t="s">
        <v>9</v>
      </c>
      <c r="JLI365" t="s">
        <v>9</v>
      </c>
      <c r="JLJ365" t="s">
        <v>9</v>
      </c>
      <c r="JLK365" t="s">
        <v>9</v>
      </c>
      <c r="JLL365" t="s">
        <v>9</v>
      </c>
      <c r="JLM365" t="s">
        <v>9</v>
      </c>
      <c r="JLN365" t="s">
        <v>9</v>
      </c>
      <c r="JLO365" t="s">
        <v>9</v>
      </c>
      <c r="JLP365" t="s">
        <v>9</v>
      </c>
      <c r="JLQ365" s="1" t="s">
        <v>539</v>
      </c>
      <c r="JLR365" t="s">
        <v>12</v>
      </c>
      <c r="JLS365" t="s">
        <v>10</v>
      </c>
      <c r="JLT365">
        <v>0</v>
      </c>
      <c r="JLU365">
        <v>1</v>
      </c>
      <c r="JLV365" t="s">
        <v>11</v>
      </c>
      <c r="JLW365" t="s">
        <v>9</v>
      </c>
      <c r="JLX365" t="s">
        <v>9</v>
      </c>
      <c r="JLY365" t="s">
        <v>9</v>
      </c>
      <c r="JLZ365" t="s">
        <v>9</v>
      </c>
      <c r="JMA365" t="s">
        <v>9</v>
      </c>
      <c r="JMB365" t="s">
        <v>9</v>
      </c>
      <c r="JMC365" t="s">
        <v>9</v>
      </c>
      <c r="JMD365" t="s">
        <v>9</v>
      </c>
      <c r="JME365" t="s">
        <v>9</v>
      </c>
      <c r="JMF365" t="s">
        <v>9</v>
      </c>
      <c r="JMG365" s="1" t="s">
        <v>539</v>
      </c>
      <c r="JMH365" t="s">
        <v>12</v>
      </c>
      <c r="JMI365" t="s">
        <v>10</v>
      </c>
      <c r="JMJ365">
        <v>0</v>
      </c>
      <c r="JMK365">
        <v>1</v>
      </c>
      <c r="JML365" t="s">
        <v>11</v>
      </c>
      <c r="JMM365" t="s">
        <v>9</v>
      </c>
      <c r="JMN365" t="s">
        <v>9</v>
      </c>
      <c r="JMO365" t="s">
        <v>9</v>
      </c>
      <c r="JMP365" t="s">
        <v>9</v>
      </c>
      <c r="JMQ365" t="s">
        <v>9</v>
      </c>
      <c r="JMR365" t="s">
        <v>9</v>
      </c>
      <c r="JMS365" t="s">
        <v>9</v>
      </c>
      <c r="JMT365" t="s">
        <v>9</v>
      </c>
      <c r="JMU365" t="s">
        <v>9</v>
      </c>
      <c r="JMV365" t="s">
        <v>9</v>
      </c>
      <c r="JMW365" s="1" t="s">
        <v>539</v>
      </c>
      <c r="JMX365" t="s">
        <v>12</v>
      </c>
      <c r="JMY365" t="s">
        <v>10</v>
      </c>
      <c r="JMZ365">
        <v>0</v>
      </c>
      <c r="JNA365">
        <v>1</v>
      </c>
      <c r="JNB365" t="s">
        <v>11</v>
      </c>
      <c r="JNC365" t="s">
        <v>9</v>
      </c>
      <c r="JND365" t="s">
        <v>9</v>
      </c>
      <c r="JNE365" t="s">
        <v>9</v>
      </c>
      <c r="JNF365" t="s">
        <v>9</v>
      </c>
      <c r="JNG365" t="s">
        <v>9</v>
      </c>
      <c r="JNH365" t="s">
        <v>9</v>
      </c>
      <c r="JNI365" t="s">
        <v>9</v>
      </c>
      <c r="JNJ365" t="s">
        <v>9</v>
      </c>
      <c r="JNK365" t="s">
        <v>9</v>
      </c>
      <c r="JNL365" t="s">
        <v>9</v>
      </c>
      <c r="JNM365" s="1" t="s">
        <v>539</v>
      </c>
      <c r="JNN365" t="s">
        <v>12</v>
      </c>
      <c r="JNO365" t="s">
        <v>10</v>
      </c>
      <c r="JNP365">
        <v>0</v>
      </c>
      <c r="JNQ365">
        <v>1</v>
      </c>
      <c r="JNR365" t="s">
        <v>11</v>
      </c>
      <c r="JNS365" t="s">
        <v>9</v>
      </c>
      <c r="JNT365" t="s">
        <v>9</v>
      </c>
      <c r="JNU365" t="s">
        <v>9</v>
      </c>
      <c r="JNV365" t="s">
        <v>9</v>
      </c>
      <c r="JNW365" t="s">
        <v>9</v>
      </c>
      <c r="JNX365" t="s">
        <v>9</v>
      </c>
      <c r="JNY365" t="s">
        <v>9</v>
      </c>
      <c r="JNZ365" t="s">
        <v>9</v>
      </c>
      <c r="JOA365" t="s">
        <v>9</v>
      </c>
      <c r="JOB365" t="s">
        <v>9</v>
      </c>
      <c r="JOC365" s="1" t="s">
        <v>539</v>
      </c>
      <c r="JOD365" t="s">
        <v>12</v>
      </c>
      <c r="JOE365" t="s">
        <v>10</v>
      </c>
      <c r="JOF365">
        <v>0</v>
      </c>
      <c r="JOG365">
        <v>1</v>
      </c>
      <c r="JOH365" t="s">
        <v>11</v>
      </c>
      <c r="JOI365" t="s">
        <v>9</v>
      </c>
      <c r="JOJ365" t="s">
        <v>9</v>
      </c>
      <c r="JOK365" t="s">
        <v>9</v>
      </c>
      <c r="JOL365" t="s">
        <v>9</v>
      </c>
      <c r="JOM365" t="s">
        <v>9</v>
      </c>
      <c r="JON365" t="s">
        <v>9</v>
      </c>
      <c r="JOO365" t="s">
        <v>9</v>
      </c>
      <c r="JOP365" t="s">
        <v>9</v>
      </c>
      <c r="JOQ365" t="s">
        <v>9</v>
      </c>
      <c r="JOR365" t="s">
        <v>9</v>
      </c>
      <c r="JOS365" s="1" t="s">
        <v>539</v>
      </c>
      <c r="JOT365" t="s">
        <v>12</v>
      </c>
      <c r="JOU365" t="s">
        <v>10</v>
      </c>
      <c r="JOV365">
        <v>0</v>
      </c>
      <c r="JOW365">
        <v>1</v>
      </c>
      <c r="JOX365" t="s">
        <v>11</v>
      </c>
      <c r="JOY365" t="s">
        <v>9</v>
      </c>
      <c r="JOZ365" t="s">
        <v>9</v>
      </c>
      <c r="JPA365" t="s">
        <v>9</v>
      </c>
      <c r="JPB365" t="s">
        <v>9</v>
      </c>
      <c r="JPC365" t="s">
        <v>9</v>
      </c>
      <c r="JPD365" t="s">
        <v>9</v>
      </c>
      <c r="JPE365" t="s">
        <v>9</v>
      </c>
      <c r="JPF365" t="s">
        <v>9</v>
      </c>
      <c r="JPG365" t="s">
        <v>9</v>
      </c>
      <c r="JPH365" t="s">
        <v>9</v>
      </c>
      <c r="JPI365" s="1" t="s">
        <v>539</v>
      </c>
      <c r="JPJ365" t="s">
        <v>12</v>
      </c>
      <c r="JPK365" t="s">
        <v>10</v>
      </c>
      <c r="JPL365">
        <v>0</v>
      </c>
      <c r="JPM365">
        <v>1</v>
      </c>
      <c r="JPN365" t="s">
        <v>11</v>
      </c>
      <c r="JPO365" t="s">
        <v>9</v>
      </c>
      <c r="JPP365" t="s">
        <v>9</v>
      </c>
      <c r="JPQ365" t="s">
        <v>9</v>
      </c>
      <c r="JPR365" t="s">
        <v>9</v>
      </c>
      <c r="JPS365" t="s">
        <v>9</v>
      </c>
      <c r="JPT365" t="s">
        <v>9</v>
      </c>
      <c r="JPU365" t="s">
        <v>9</v>
      </c>
      <c r="JPV365" t="s">
        <v>9</v>
      </c>
      <c r="JPW365" t="s">
        <v>9</v>
      </c>
      <c r="JPX365" t="s">
        <v>9</v>
      </c>
      <c r="JPY365" s="1" t="s">
        <v>539</v>
      </c>
      <c r="JPZ365" t="s">
        <v>12</v>
      </c>
      <c r="JQA365" t="s">
        <v>10</v>
      </c>
      <c r="JQB365">
        <v>0</v>
      </c>
      <c r="JQC365">
        <v>1</v>
      </c>
      <c r="JQD365" t="s">
        <v>11</v>
      </c>
      <c r="JQE365" t="s">
        <v>9</v>
      </c>
      <c r="JQF365" t="s">
        <v>9</v>
      </c>
      <c r="JQG365" t="s">
        <v>9</v>
      </c>
      <c r="JQH365" t="s">
        <v>9</v>
      </c>
      <c r="JQI365" t="s">
        <v>9</v>
      </c>
      <c r="JQJ365" t="s">
        <v>9</v>
      </c>
      <c r="JQK365" t="s">
        <v>9</v>
      </c>
      <c r="JQL365" t="s">
        <v>9</v>
      </c>
      <c r="JQM365" t="s">
        <v>9</v>
      </c>
      <c r="JQN365" t="s">
        <v>9</v>
      </c>
      <c r="JQO365" s="1" t="s">
        <v>539</v>
      </c>
      <c r="JQP365" t="s">
        <v>12</v>
      </c>
      <c r="JQQ365" t="s">
        <v>10</v>
      </c>
      <c r="JQR365">
        <v>0</v>
      </c>
      <c r="JQS365">
        <v>1</v>
      </c>
      <c r="JQT365" t="s">
        <v>11</v>
      </c>
      <c r="JQU365" t="s">
        <v>9</v>
      </c>
      <c r="JQV365" t="s">
        <v>9</v>
      </c>
      <c r="JQW365" t="s">
        <v>9</v>
      </c>
      <c r="JQX365" t="s">
        <v>9</v>
      </c>
      <c r="JQY365" t="s">
        <v>9</v>
      </c>
      <c r="JQZ365" t="s">
        <v>9</v>
      </c>
      <c r="JRA365" t="s">
        <v>9</v>
      </c>
      <c r="JRB365" t="s">
        <v>9</v>
      </c>
      <c r="JRC365" t="s">
        <v>9</v>
      </c>
      <c r="JRD365" t="s">
        <v>9</v>
      </c>
      <c r="JRE365" s="1" t="s">
        <v>539</v>
      </c>
      <c r="JRF365" t="s">
        <v>12</v>
      </c>
      <c r="JRG365" t="s">
        <v>10</v>
      </c>
      <c r="JRH365">
        <v>0</v>
      </c>
      <c r="JRI365">
        <v>1</v>
      </c>
      <c r="JRJ365" t="s">
        <v>11</v>
      </c>
      <c r="JRK365" t="s">
        <v>9</v>
      </c>
      <c r="JRL365" t="s">
        <v>9</v>
      </c>
      <c r="JRM365" t="s">
        <v>9</v>
      </c>
      <c r="JRN365" t="s">
        <v>9</v>
      </c>
      <c r="JRO365" t="s">
        <v>9</v>
      </c>
      <c r="JRP365" t="s">
        <v>9</v>
      </c>
      <c r="JRQ365" t="s">
        <v>9</v>
      </c>
      <c r="JRR365" t="s">
        <v>9</v>
      </c>
      <c r="JRS365" t="s">
        <v>9</v>
      </c>
      <c r="JRT365" t="s">
        <v>9</v>
      </c>
      <c r="JRU365" s="1" t="s">
        <v>539</v>
      </c>
      <c r="JRV365" t="s">
        <v>12</v>
      </c>
      <c r="JRW365" t="s">
        <v>10</v>
      </c>
      <c r="JRX365">
        <v>0</v>
      </c>
      <c r="JRY365">
        <v>1</v>
      </c>
      <c r="JRZ365" t="s">
        <v>11</v>
      </c>
      <c r="JSA365" t="s">
        <v>9</v>
      </c>
      <c r="JSB365" t="s">
        <v>9</v>
      </c>
      <c r="JSC365" t="s">
        <v>9</v>
      </c>
      <c r="JSD365" t="s">
        <v>9</v>
      </c>
      <c r="JSE365" t="s">
        <v>9</v>
      </c>
      <c r="JSF365" t="s">
        <v>9</v>
      </c>
      <c r="JSG365" t="s">
        <v>9</v>
      </c>
      <c r="JSH365" t="s">
        <v>9</v>
      </c>
      <c r="JSI365" t="s">
        <v>9</v>
      </c>
      <c r="JSJ365" t="s">
        <v>9</v>
      </c>
      <c r="JSK365" s="1" t="s">
        <v>539</v>
      </c>
      <c r="JSL365" t="s">
        <v>12</v>
      </c>
      <c r="JSM365" t="s">
        <v>10</v>
      </c>
      <c r="JSN365">
        <v>0</v>
      </c>
      <c r="JSO365">
        <v>1</v>
      </c>
      <c r="JSP365" t="s">
        <v>11</v>
      </c>
      <c r="JSQ365" t="s">
        <v>9</v>
      </c>
      <c r="JSR365" t="s">
        <v>9</v>
      </c>
      <c r="JSS365" t="s">
        <v>9</v>
      </c>
      <c r="JST365" t="s">
        <v>9</v>
      </c>
      <c r="JSU365" t="s">
        <v>9</v>
      </c>
      <c r="JSV365" t="s">
        <v>9</v>
      </c>
      <c r="JSW365" t="s">
        <v>9</v>
      </c>
      <c r="JSX365" t="s">
        <v>9</v>
      </c>
      <c r="JSY365" t="s">
        <v>9</v>
      </c>
      <c r="JSZ365" t="s">
        <v>9</v>
      </c>
      <c r="JTA365" s="1" t="s">
        <v>539</v>
      </c>
      <c r="JTB365" t="s">
        <v>12</v>
      </c>
      <c r="JTC365" t="s">
        <v>10</v>
      </c>
      <c r="JTD365">
        <v>0</v>
      </c>
      <c r="JTE365">
        <v>1</v>
      </c>
      <c r="JTF365" t="s">
        <v>11</v>
      </c>
      <c r="JTG365" t="s">
        <v>9</v>
      </c>
      <c r="JTH365" t="s">
        <v>9</v>
      </c>
      <c r="JTI365" t="s">
        <v>9</v>
      </c>
      <c r="JTJ365" t="s">
        <v>9</v>
      </c>
      <c r="JTK365" t="s">
        <v>9</v>
      </c>
      <c r="JTL365" t="s">
        <v>9</v>
      </c>
      <c r="JTM365" t="s">
        <v>9</v>
      </c>
      <c r="JTN365" t="s">
        <v>9</v>
      </c>
      <c r="JTO365" t="s">
        <v>9</v>
      </c>
      <c r="JTP365" t="s">
        <v>9</v>
      </c>
      <c r="JTQ365" s="1" t="s">
        <v>539</v>
      </c>
      <c r="JTR365" t="s">
        <v>12</v>
      </c>
      <c r="JTS365" t="s">
        <v>10</v>
      </c>
      <c r="JTT365">
        <v>0</v>
      </c>
      <c r="JTU365">
        <v>1</v>
      </c>
      <c r="JTV365" t="s">
        <v>11</v>
      </c>
      <c r="JTW365" t="s">
        <v>9</v>
      </c>
      <c r="JTX365" t="s">
        <v>9</v>
      </c>
      <c r="JTY365" t="s">
        <v>9</v>
      </c>
      <c r="JTZ365" t="s">
        <v>9</v>
      </c>
      <c r="JUA365" t="s">
        <v>9</v>
      </c>
      <c r="JUB365" t="s">
        <v>9</v>
      </c>
      <c r="JUC365" t="s">
        <v>9</v>
      </c>
      <c r="JUD365" t="s">
        <v>9</v>
      </c>
      <c r="JUE365" t="s">
        <v>9</v>
      </c>
      <c r="JUF365" t="s">
        <v>9</v>
      </c>
      <c r="JUG365" s="1" t="s">
        <v>539</v>
      </c>
      <c r="JUH365" t="s">
        <v>12</v>
      </c>
      <c r="JUI365" t="s">
        <v>10</v>
      </c>
      <c r="JUJ365">
        <v>0</v>
      </c>
      <c r="JUK365">
        <v>1</v>
      </c>
      <c r="JUL365" t="s">
        <v>11</v>
      </c>
      <c r="JUM365" t="s">
        <v>9</v>
      </c>
      <c r="JUN365" t="s">
        <v>9</v>
      </c>
      <c r="JUO365" t="s">
        <v>9</v>
      </c>
      <c r="JUP365" t="s">
        <v>9</v>
      </c>
      <c r="JUQ365" t="s">
        <v>9</v>
      </c>
      <c r="JUR365" t="s">
        <v>9</v>
      </c>
      <c r="JUS365" t="s">
        <v>9</v>
      </c>
      <c r="JUT365" t="s">
        <v>9</v>
      </c>
      <c r="JUU365" t="s">
        <v>9</v>
      </c>
      <c r="JUV365" t="s">
        <v>9</v>
      </c>
      <c r="JUW365" s="1" t="s">
        <v>539</v>
      </c>
      <c r="JUX365" t="s">
        <v>12</v>
      </c>
      <c r="JUY365" t="s">
        <v>10</v>
      </c>
      <c r="JUZ365">
        <v>0</v>
      </c>
      <c r="JVA365">
        <v>1</v>
      </c>
      <c r="JVB365" t="s">
        <v>11</v>
      </c>
      <c r="JVC365" t="s">
        <v>9</v>
      </c>
      <c r="JVD365" t="s">
        <v>9</v>
      </c>
      <c r="JVE365" t="s">
        <v>9</v>
      </c>
      <c r="JVF365" t="s">
        <v>9</v>
      </c>
      <c r="JVG365" t="s">
        <v>9</v>
      </c>
      <c r="JVH365" t="s">
        <v>9</v>
      </c>
      <c r="JVI365" t="s">
        <v>9</v>
      </c>
      <c r="JVJ365" t="s">
        <v>9</v>
      </c>
      <c r="JVK365" t="s">
        <v>9</v>
      </c>
      <c r="JVL365" t="s">
        <v>9</v>
      </c>
      <c r="JVM365" s="1" t="s">
        <v>539</v>
      </c>
      <c r="JVN365" t="s">
        <v>12</v>
      </c>
      <c r="JVO365" t="s">
        <v>10</v>
      </c>
      <c r="JVP365">
        <v>0</v>
      </c>
      <c r="JVQ365">
        <v>1</v>
      </c>
      <c r="JVR365" t="s">
        <v>11</v>
      </c>
      <c r="JVS365" t="s">
        <v>9</v>
      </c>
      <c r="JVT365" t="s">
        <v>9</v>
      </c>
      <c r="JVU365" t="s">
        <v>9</v>
      </c>
      <c r="JVV365" t="s">
        <v>9</v>
      </c>
      <c r="JVW365" t="s">
        <v>9</v>
      </c>
      <c r="JVX365" t="s">
        <v>9</v>
      </c>
      <c r="JVY365" t="s">
        <v>9</v>
      </c>
      <c r="JVZ365" t="s">
        <v>9</v>
      </c>
      <c r="JWA365" t="s">
        <v>9</v>
      </c>
      <c r="JWB365" t="s">
        <v>9</v>
      </c>
      <c r="JWC365" s="1" t="s">
        <v>539</v>
      </c>
      <c r="JWD365" t="s">
        <v>12</v>
      </c>
      <c r="JWE365" t="s">
        <v>10</v>
      </c>
      <c r="JWF365">
        <v>0</v>
      </c>
      <c r="JWG365">
        <v>1</v>
      </c>
      <c r="JWH365" t="s">
        <v>11</v>
      </c>
      <c r="JWI365" t="s">
        <v>9</v>
      </c>
      <c r="JWJ365" t="s">
        <v>9</v>
      </c>
      <c r="JWK365" t="s">
        <v>9</v>
      </c>
      <c r="JWL365" t="s">
        <v>9</v>
      </c>
      <c r="JWM365" t="s">
        <v>9</v>
      </c>
      <c r="JWN365" t="s">
        <v>9</v>
      </c>
      <c r="JWO365" t="s">
        <v>9</v>
      </c>
      <c r="JWP365" t="s">
        <v>9</v>
      </c>
      <c r="JWQ365" t="s">
        <v>9</v>
      </c>
      <c r="JWR365" t="s">
        <v>9</v>
      </c>
      <c r="JWS365" s="1" t="s">
        <v>539</v>
      </c>
      <c r="JWT365" t="s">
        <v>12</v>
      </c>
      <c r="JWU365" t="s">
        <v>10</v>
      </c>
      <c r="JWV365">
        <v>0</v>
      </c>
      <c r="JWW365">
        <v>1</v>
      </c>
      <c r="JWX365" t="s">
        <v>11</v>
      </c>
      <c r="JWY365" t="s">
        <v>9</v>
      </c>
      <c r="JWZ365" t="s">
        <v>9</v>
      </c>
      <c r="JXA365" t="s">
        <v>9</v>
      </c>
      <c r="JXB365" t="s">
        <v>9</v>
      </c>
      <c r="JXC365" t="s">
        <v>9</v>
      </c>
      <c r="JXD365" t="s">
        <v>9</v>
      </c>
      <c r="JXE365" t="s">
        <v>9</v>
      </c>
      <c r="JXF365" t="s">
        <v>9</v>
      </c>
      <c r="JXG365" t="s">
        <v>9</v>
      </c>
      <c r="JXH365" t="s">
        <v>9</v>
      </c>
      <c r="JXI365" s="1" t="s">
        <v>539</v>
      </c>
      <c r="JXJ365" t="s">
        <v>12</v>
      </c>
      <c r="JXK365" t="s">
        <v>10</v>
      </c>
      <c r="JXL365">
        <v>0</v>
      </c>
      <c r="JXM365">
        <v>1</v>
      </c>
      <c r="JXN365" t="s">
        <v>11</v>
      </c>
      <c r="JXO365" t="s">
        <v>9</v>
      </c>
      <c r="JXP365" t="s">
        <v>9</v>
      </c>
      <c r="JXQ365" t="s">
        <v>9</v>
      </c>
      <c r="JXR365" t="s">
        <v>9</v>
      </c>
      <c r="JXS365" t="s">
        <v>9</v>
      </c>
      <c r="JXT365" t="s">
        <v>9</v>
      </c>
      <c r="JXU365" t="s">
        <v>9</v>
      </c>
      <c r="JXV365" t="s">
        <v>9</v>
      </c>
      <c r="JXW365" t="s">
        <v>9</v>
      </c>
      <c r="JXX365" t="s">
        <v>9</v>
      </c>
      <c r="JXY365" s="1" t="s">
        <v>539</v>
      </c>
      <c r="JXZ365" t="s">
        <v>12</v>
      </c>
      <c r="JYA365" t="s">
        <v>10</v>
      </c>
      <c r="JYB365">
        <v>0</v>
      </c>
      <c r="JYC365">
        <v>1</v>
      </c>
      <c r="JYD365" t="s">
        <v>11</v>
      </c>
      <c r="JYE365" t="s">
        <v>9</v>
      </c>
      <c r="JYF365" t="s">
        <v>9</v>
      </c>
      <c r="JYG365" t="s">
        <v>9</v>
      </c>
      <c r="JYH365" t="s">
        <v>9</v>
      </c>
      <c r="JYI365" t="s">
        <v>9</v>
      </c>
      <c r="JYJ365" t="s">
        <v>9</v>
      </c>
      <c r="JYK365" t="s">
        <v>9</v>
      </c>
      <c r="JYL365" t="s">
        <v>9</v>
      </c>
      <c r="JYM365" t="s">
        <v>9</v>
      </c>
      <c r="JYN365" t="s">
        <v>9</v>
      </c>
      <c r="JYO365" s="1" t="s">
        <v>539</v>
      </c>
      <c r="JYP365" t="s">
        <v>12</v>
      </c>
      <c r="JYQ365" t="s">
        <v>10</v>
      </c>
      <c r="JYR365">
        <v>0</v>
      </c>
      <c r="JYS365">
        <v>1</v>
      </c>
      <c r="JYT365" t="s">
        <v>11</v>
      </c>
      <c r="JYU365" t="s">
        <v>9</v>
      </c>
      <c r="JYV365" t="s">
        <v>9</v>
      </c>
      <c r="JYW365" t="s">
        <v>9</v>
      </c>
      <c r="JYX365" t="s">
        <v>9</v>
      </c>
      <c r="JYY365" t="s">
        <v>9</v>
      </c>
      <c r="JYZ365" t="s">
        <v>9</v>
      </c>
      <c r="JZA365" t="s">
        <v>9</v>
      </c>
      <c r="JZB365" t="s">
        <v>9</v>
      </c>
      <c r="JZC365" t="s">
        <v>9</v>
      </c>
      <c r="JZD365" t="s">
        <v>9</v>
      </c>
      <c r="JZE365" s="1" t="s">
        <v>539</v>
      </c>
      <c r="JZF365" t="s">
        <v>12</v>
      </c>
      <c r="JZG365" t="s">
        <v>10</v>
      </c>
      <c r="JZH365">
        <v>0</v>
      </c>
      <c r="JZI365">
        <v>1</v>
      </c>
      <c r="JZJ365" t="s">
        <v>11</v>
      </c>
      <c r="JZK365" t="s">
        <v>9</v>
      </c>
      <c r="JZL365" t="s">
        <v>9</v>
      </c>
      <c r="JZM365" t="s">
        <v>9</v>
      </c>
      <c r="JZN365" t="s">
        <v>9</v>
      </c>
      <c r="JZO365" t="s">
        <v>9</v>
      </c>
      <c r="JZP365" t="s">
        <v>9</v>
      </c>
      <c r="JZQ365" t="s">
        <v>9</v>
      </c>
      <c r="JZR365" t="s">
        <v>9</v>
      </c>
      <c r="JZS365" t="s">
        <v>9</v>
      </c>
      <c r="JZT365" t="s">
        <v>9</v>
      </c>
      <c r="JZU365" s="1" t="s">
        <v>539</v>
      </c>
      <c r="JZV365" t="s">
        <v>12</v>
      </c>
      <c r="JZW365" t="s">
        <v>10</v>
      </c>
      <c r="JZX365">
        <v>0</v>
      </c>
      <c r="JZY365">
        <v>1</v>
      </c>
      <c r="JZZ365" t="s">
        <v>11</v>
      </c>
      <c r="KAA365" t="s">
        <v>9</v>
      </c>
      <c r="KAB365" t="s">
        <v>9</v>
      </c>
      <c r="KAC365" t="s">
        <v>9</v>
      </c>
      <c r="KAD365" t="s">
        <v>9</v>
      </c>
      <c r="KAE365" t="s">
        <v>9</v>
      </c>
      <c r="KAF365" t="s">
        <v>9</v>
      </c>
      <c r="KAG365" t="s">
        <v>9</v>
      </c>
      <c r="KAH365" t="s">
        <v>9</v>
      </c>
      <c r="KAI365" t="s">
        <v>9</v>
      </c>
      <c r="KAJ365" t="s">
        <v>9</v>
      </c>
      <c r="KAK365" s="1" t="s">
        <v>539</v>
      </c>
      <c r="KAL365" t="s">
        <v>12</v>
      </c>
      <c r="KAM365" t="s">
        <v>10</v>
      </c>
      <c r="KAN365">
        <v>0</v>
      </c>
      <c r="KAO365">
        <v>1</v>
      </c>
      <c r="KAP365" t="s">
        <v>11</v>
      </c>
      <c r="KAQ365" t="s">
        <v>9</v>
      </c>
      <c r="KAR365" t="s">
        <v>9</v>
      </c>
      <c r="KAS365" t="s">
        <v>9</v>
      </c>
      <c r="KAT365" t="s">
        <v>9</v>
      </c>
      <c r="KAU365" t="s">
        <v>9</v>
      </c>
      <c r="KAV365" t="s">
        <v>9</v>
      </c>
      <c r="KAW365" t="s">
        <v>9</v>
      </c>
      <c r="KAX365" t="s">
        <v>9</v>
      </c>
      <c r="KAY365" t="s">
        <v>9</v>
      </c>
      <c r="KAZ365" t="s">
        <v>9</v>
      </c>
      <c r="KBA365" s="1" t="s">
        <v>539</v>
      </c>
      <c r="KBB365" t="s">
        <v>12</v>
      </c>
      <c r="KBC365" t="s">
        <v>10</v>
      </c>
      <c r="KBD365">
        <v>0</v>
      </c>
      <c r="KBE365">
        <v>1</v>
      </c>
      <c r="KBF365" t="s">
        <v>11</v>
      </c>
      <c r="KBG365" t="s">
        <v>9</v>
      </c>
      <c r="KBH365" t="s">
        <v>9</v>
      </c>
      <c r="KBI365" t="s">
        <v>9</v>
      </c>
      <c r="KBJ365" t="s">
        <v>9</v>
      </c>
      <c r="KBK365" t="s">
        <v>9</v>
      </c>
      <c r="KBL365" t="s">
        <v>9</v>
      </c>
      <c r="KBM365" t="s">
        <v>9</v>
      </c>
      <c r="KBN365" t="s">
        <v>9</v>
      </c>
      <c r="KBO365" t="s">
        <v>9</v>
      </c>
      <c r="KBP365" t="s">
        <v>9</v>
      </c>
      <c r="KBQ365" s="1" t="s">
        <v>539</v>
      </c>
      <c r="KBR365" t="s">
        <v>12</v>
      </c>
      <c r="KBS365" t="s">
        <v>10</v>
      </c>
      <c r="KBT365">
        <v>0</v>
      </c>
      <c r="KBU365">
        <v>1</v>
      </c>
      <c r="KBV365" t="s">
        <v>11</v>
      </c>
      <c r="KBW365" t="s">
        <v>9</v>
      </c>
      <c r="KBX365" t="s">
        <v>9</v>
      </c>
      <c r="KBY365" t="s">
        <v>9</v>
      </c>
      <c r="KBZ365" t="s">
        <v>9</v>
      </c>
      <c r="KCA365" t="s">
        <v>9</v>
      </c>
      <c r="KCB365" t="s">
        <v>9</v>
      </c>
      <c r="KCC365" t="s">
        <v>9</v>
      </c>
      <c r="KCD365" t="s">
        <v>9</v>
      </c>
      <c r="KCE365" t="s">
        <v>9</v>
      </c>
      <c r="KCF365" t="s">
        <v>9</v>
      </c>
      <c r="KCG365" s="1" t="s">
        <v>539</v>
      </c>
      <c r="KCH365" t="s">
        <v>12</v>
      </c>
      <c r="KCI365" t="s">
        <v>10</v>
      </c>
      <c r="KCJ365">
        <v>0</v>
      </c>
      <c r="KCK365">
        <v>1</v>
      </c>
      <c r="KCL365" t="s">
        <v>11</v>
      </c>
      <c r="KCM365" t="s">
        <v>9</v>
      </c>
      <c r="KCN365" t="s">
        <v>9</v>
      </c>
      <c r="KCO365" t="s">
        <v>9</v>
      </c>
      <c r="KCP365" t="s">
        <v>9</v>
      </c>
      <c r="KCQ365" t="s">
        <v>9</v>
      </c>
      <c r="KCR365" t="s">
        <v>9</v>
      </c>
      <c r="KCS365" t="s">
        <v>9</v>
      </c>
      <c r="KCT365" t="s">
        <v>9</v>
      </c>
      <c r="KCU365" t="s">
        <v>9</v>
      </c>
      <c r="KCV365" t="s">
        <v>9</v>
      </c>
      <c r="KCW365" s="1" t="s">
        <v>539</v>
      </c>
      <c r="KCX365" t="s">
        <v>12</v>
      </c>
      <c r="KCY365" t="s">
        <v>10</v>
      </c>
      <c r="KCZ365">
        <v>0</v>
      </c>
      <c r="KDA365">
        <v>1</v>
      </c>
      <c r="KDB365" t="s">
        <v>11</v>
      </c>
      <c r="KDC365" t="s">
        <v>9</v>
      </c>
      <c r="KDD365" t="s">
        <v>9</v>
      </c>
      <c r="KDE365" t="s">
        <v>9</v>
      </c>
      <c r="KDF365" t="s">
        <v>9</v>
      </c>
      <c r="KDG365" t="s">
        <v>9</v>
      </c>
      <c r="KDH365" t="s">
        <v>9</v>
      </c>
      <c r="KDI365" t="s">
        <v>9</v>
      </c>
      <c r="KDJ365" t="s">
        <v>9</v>
      </c>
      <c r="KDK365" t="s">
        <v>9</v>
      </c>
      <c r="KDL365" t="s">
        <v>9</v>
      </c>
      <c r="KDM365" s="1" t="s">
        <v>539</v>
      </c>
      <c r="KDN365" t="s">
        <v>12</v>
      </c>
      <c r="KDO365" t="s">
        <v>10</v>
      </c>
      <c r="KDP365">
        <v>0</v>
      </c>
      <c r="KDQ365">
        <v>1</v>
      </c>
      <c r="KDR365" t="s">
        <v>11</v>
      </c>
      <c r="KDS365" t="s">
        <v>9</v>
      </c>
      <c r="KDT365" t="s">
        <v>9</v>
      </c>
      <c r="KDU365" t="s">
        <v>9</v>
      </c>
      <c r="KDV365" t="s">
        <v>9</v>
      </c>
      <c r="KDW365" t="s">
        <v>9</v>
      </c>
      <c r="KDX365" t="s">
        <v>9</v>
      </c>
      <c r="KDY365" t="s">
        <v>9</v>
      </c>
      <c r="KDZ365" t="s">
        <v>9</v>
      </c>
      <c r="KEA365" t="s">
        <v>9</v>
      </c>
      <c r="KEB365" t="s">
        <v>9</v>
      </c>
      <c r="KEC365" s="1" t="s">
        <v>539</v>
      </c>
      <c r="KED365" t="s">
        <v>12</v>
      </c>
      <c r="KEE365" t="s">
        <v>10</v>
      </c>
      <c r="KEF365">
        <v>0</v>
      </c>
      <c r="KEG365">
        <v>1</v>
      </c>
      <c r="KEH365" t="s">
        <v>11</v>
      </c>
      <c r="KEI365" t="s">
        <v>9</v>
      </c>
      <c r="KEJ365" t="s">
        <v>9</v>
      </c>
      <c r="KEK365" t="s">
        <v>9</v>
      </c>
      <c r="KEL365" t="s">
        <v>9</v>
      </c>
      <c r="KEM365" t="s">
        <v>9</v>
      </c>
      <c r="KEN365" t="s">
        <v>9</v>
      </c>
      <c r="KEO365" t="s">
        <v>9</v>
      </c>
      <c r="KEP365" t="s">
        <v>9</v>
      </c>
      <c r="KEQ365" t="s">
        <v>9</v>
      </c>
      <c r="KER365" t="s">
        <v>9</v>
      </c>
      <c r="KES365" s="1" t="s">
        <v>539</v>
      </c>
      <c r="KET365" t="s">
        <v>12</v>
      </c>
      <c r="KEU365" t="s">
        <v>10</v>
      </c>
      <c r="KEV365">
        <v>0</v>
      </c>
      <c r="KEW365">
        <v>1</v>
      </c>
      <c r="KEX365" t="s">
        <v>11</v>
      </c>
      <c r="KEY365" t="s">
        <v>9</v>
      </c>
      <c r="KEZ365" t="s">
        <v>9</v>
      </c>
      <c r="KFA365" t="s">
        <v>9</v>
      </c>
      <c r="KFB365" t="s">
        <v>9</v>
      </c>
      <c r="KFC365" t="s">
        <v>9</v>
      </c>
      <c r="KFD365" t="s">
        <v>9</v>
      </c>
      <c r="KFE365" t="s">
        <v>9</v>
      </c>
      <c r="KFF365" t="s">
        <v>9</v>
      </c>
      <c r="KFG365" t="s">
        <v>9</v>
      </c>
      <c r="KFH365" t="s">
        <v>9</v>
      </c>
      <c r="KFI365" s="1" t="s">
        <v>539</v>
      </c>
      <c r="KFJ365" t="s">
        <v>12</v>
      </c>
      <c r="KFK365" t="s">
        <v>10</v>
      </c>
      <c r="KFL365">
        <v>0</v>
      </c>
      <c r="KFM365">
        <v>1</v>
      </c>
      <c r="KFN365" t="s">
        <v>11</v>
      </c>
      <c r="KFO365" t="s">
        <v>9</v>
      </c>
      <c r="KFP365" t="s">
        <v>9</v>
      </c>
      <c r="KFQ365" t="s">
        <v>9</v>
      </c>
      <c r="KFR365" t="s">
        <v>9</v>
      </c>
      <c r="KFS365" t="s">
        <v>9</v>
      </c>
      <c r="KFT365" t="s">
        <v>9</v>
      </c>
      <c r="KFU365" t="s">
        <v>9</v>
      </c>
      <c r="KFV365" t="s">
        <v>9</v>
      </c>
      <c r="KFW365" t="s">
        <v>9</v>
      </c>
      <c r="KFX365" t="s">
        <v>9</v>
      </c>
      <c r="KFY365" s="1" t="s">
        <v>539</v>
      </c>
      <c r="KFZ365" t="s">
        <v>12</v>
      </c>
      <c r="KGA365" t="s">
        <v>10</v>
      </c>
      <c r="KGB365">
        <v>0</v>
      </c>
      <c r="KGC365">
        <v>1</v>
      </c>
      <c r="KGD365" t="s">
        <v>11</v>
      </c>
      <c r="KGE365" t="s">
        <v>9</v>
      </c>
      <c r="KGF365" t="s">
        <v>9</v>
      </c>
      <c r="KGG365" t="s">
        <v>9</v>
      </c>
      <c r="KGH365" t="s">
        <v>9</v>
      </c>
      <c r="KGI365" t="s">
        <v>9</v>
      </c>
      <c r="KGJ365" t="s">
        <v>9</v>
      </c>
      <c r="KGK365" t="s">
        <v>9</v>
      </c>
      <c r="KGL365" t="s">
        <v>9</v>
      </c>
      <c r="KGM365" t="s">
        <v>9</v>
      </c>
      <c r="KGN365" t="s">
        <v>9</v>
      </c>
      <c r="KGO365" s="1" t="s">
        <v>539</v>
      </c>
      <c r="KGP365" t="s">
        <v>12</v>
      </c>
      <c r="KGQ365" t="s">
        <v>10</v>
      </c>
      <c r="KGR365">
        <v>0</v>
      </c>
      <c r="KGS365">
        <v>1</v>
      </c>
      <c r="KGT365" t="s">
        <v>11</v>
      </c>
      <c r="KGU365" t="s">
        <v>9</v>
      </c>
      <c r="KGV365" t="s">
        <v>9</v>
      </c>
      <c r="KGW365" t="s">
        <v>9</v>
      </c>
      <c r="KGX365" t="s">
        <v>9</v>
      </c>
      <c r="KGY365" t="s">
        <v>9</v>
      </c>
      <c r="KGZ365" t="s">
        <v>9</v>
      </c>
      <c r="KHA365" t="s">
        <v>9</v>
      </c>
      <c r="KHB365" t="s">
        <v>9</v>
      </c>
      <c r="KHC365" t="s">
        <v>9</v>
      </c>
      <c r="KHD365" t="s">
        <v>9</v>
      </c>
      <c r="KHE365" s="1" t="s">
        <v>539</v>
      </c>
      <c r="KHF365" t="s">
        <v>12</v>
      </c>
      <c r="KHG365" t="s">
        <v>10</v>
      </c>
      <c r="KHH365">
        <v>0</v>
      </c>
      <c r="KHI365">
        <v>1</v>
      </c>
      <c r="KHJ365" t="s">
        <v>11</v>
      </c>
      <c r="KHK365" t="s">
        <v>9</v>
      </c>
      <c r="KHL365" t="s">
        <v>9</v>
      </c>
      <c r="KHM365" t="s">
        <v>9</v>
      </c>
      <c r="KHN365" t="s">
        <v>9</v>
      </c>
      <c r="KHO365" t="s">
        <v>9</v>
      </c>
      <c r="KHP365" t="s">
        <v>9</v>
      </c>
      <c r="KHQ365" t="s">
        <v>9</v>
      </c>
      <c r="KHR365" t="s">
        <v>9</v>
      </c>
      <c r="KHS365" t="s">
        <v>9</v>
      </c>
      <c r="KHT365" t="s">
        <v>9</v>
      </c>
      <c r="KHU365" s="1" t="s">
        <v>539</v>
      </c>
      <c r="KHV365" t="s">
        <v>12</v>
      </c>
      <c r="KHW365" t="s">
        <v>10</v>
      </c>
      <c r="KHX365">
        <v>0</v>
      </c>
      <c r="KHY365">
        <v>1</v>
      </c>
      <c r="KHZ365" t="s">
        <v>11</v>
      </c>
      <c r="KIA365" t="s">
        <v>9</v>
      </c>
      <c r="KIB365" t="s">
        <v>9</v>
      </c>
      <c r="KIC365" t="s">
        <v>9</v>
      </c>
      <c r="KID365" t="s">
        <v>9</v>
      </c>
      <c r="KIE365" t="s">
        <v>9</v>
      </c>
      <c r="KIF365" t="s">
        <v>9</v>
      </c>
      <c r="KIG365" t="s">
        <v>9</v>
      </c>
      <c r="KIH365" t="s">
        <v>9</v>
      </c>
      <c r="KII365" t="s">
        <v>9</v>
      </c>
      <c r="KIJ365" t="s">
        <v>9</v>
      </c>
      <c r="KIK365" s="1" t="s">
        <v>539</v>
      </c>
      <c r="KIL365" t="s">
        <v>12</v>
      </c>
      <c r="KIM365" t="s">
        <v>10</v>
      </c>
      <c r="KIN365">
        <v>0</v>
      </c>
      <c r="KIO365">
        <v>1</v>
      </c>
      <c r="KIP365" t="s">
        <v>11</v>
      </c>
      <c r="KIQ365" t="s">
        <v>9</v>
      </c>
      <c r="KIR365" t="s">
        <v>9</v>
      </c>
      <c r="KIS365" t="s">
        <v>9</v>
      </c>
      <c r="KIT365" t="s">
        <v>9</v>
      </c>
      <c r="KIU365" t="s">
        <v>9</v>
      </c>
      <c r="KIV365" t="s">
        <v>9</v>
      </c>
      <c r="KIW365" t="s">
        <v>9</v>
      </c>
      <c r="KIX365" t="s">
        <v>9</v>
      </c>
      <c r="KIY365" t="s">
        <v>9</v>
      </c>
      <c r="KIZ365" t="s">
        <v>9</v>
      </c>
      <c r="KJA365" s="1" t="s">
        <v>539</v>
      </c>
      <c r="KJB365" t="s">
        <v>12</v>
      </c>
      <c r="KJC365" t="s">
        <v>10</v>
      </c>
      <c r="KJD365">
        <v>0</v>
      </c>
      <c r="KJE365">
        <v>1</v>
      </c>
      <c r="KJF365" t="s">
        <v>11</v>
      </c>
      <c r="KJG365" t="s">
        <v>9</v>
      </c>
      <c r="KJH365" t="s">
        <v>9</v>
      </c>
      <c r="KJI365" t="s">
        <v>9</v>
      </c>
      <c r="KJJ365" t="s">
        <v>9</v>
      </c>
      <c r="KJK365" t="s">
        <v>9</v>
      </c>
      <c r="KJL365" t="s">
        <v>9</v>
      </c>
      <c r="KJM365" t="s">
        <v>9</v>
      </c>
      <c r="KJN365" t="s">
        <v>9</v>
      </c>
      <c r="KJO365" t="s">
        <v>9</v>
      </c>
      <c r="KJP365" t="s">
        <v>9</v>
      </c>
      <c r="KJQ365" s="1" t="s">
        <v>539</v>
      </c>
      <c r="KJR365" t="s">
        <v>12</v>
      </c>
      <c r="KJS365" t="s">
        <v>10</v>
      </c>
      <c r="KJT365">
        <v>0</v>
      </c>
      <c r="KJU365">
        <v>1</v>
      </c>
      <c r="KJV365" t="s">
        <v>11</v>
      </c>
      <c r="KJW365" t="s">
        <v>9</v>
      </c>
      <c r="KJX365" t="s">
        <v>9</v>
      </c>
      <c r="KJY365" t="s">
        <v>9</v>
      </c>
      <c r="KJZ365" t="s">
        <v>9</v>
      </c>
      <c r="KKA365" t="s">
        <v>9</v>
      </c>
      <c r="KKB365" t="s">
        <v>9</v>
      </c>
      <c r="KKC365" t="s">
        <v>9</v>
      </c>
      <c r="KKD365" t="s">
        <v>9</v>
      </c>
      <c r="KKE365" t="s">
        <v>9</v>
      </c>
      <c r="KKF365" t="s">
        <v>9</v>
      </c>
      <c r="KKG365" s="1" t="s">
        <v>539</v>
      </c>
      <c r="KKH365" t="s">
        <v>12</v>
      </c>
      <c r="KKI365" t="s">
        <v>10</v>
      </c>
      <c r="KKJ365">
        <v>0</v>
      </c>
      <c r="KKK365">
        <v>1</v>
      </c>
      <c r="KKL365" t="s">
        <v>11</v>
      </c>
      <c r="KKM365" t="s">
        <v>9</v>
      </c>
      <c r="KKN365" t="s">
        <v>9</v>
      </c>
      <c r="KKO365" t="s">
        <v>9</v>
      </c>
      <c r="KKP365" t="s">
        <v>9</v>
      </c>
      <c r="KKQ365" t="s">
        <v>9</v>
      </c>
      <c r="KKR365" t="s">
        <v>9</v>
      </c>
      <c r="KKS365" t="s">
        <v>9</v>
      </c>
      <c r="KKT365" t="s">
        <v>9</v>
      </c>
      <c r="KKU365" t="s">
        <v>9</v>
      </c>
      <c r="KKV365" t="s">
        <v>9</v>
      </c>
      <c r="KKW365" s="1" t="s">
        <v>539</v>
      </c>
      <c r="KKX365" t="s">
        <v>12</v>
      </c>
      <c r="KKY365" t="s">
        <v>10</v>
      </c>
      <c r="KKZ365">
        <v>0</v>
      </c>
      <c r="KLA365">
        <v>1</v>
      </c>
      <c r="KLB365" t="s">
        <v>11</v>
      </c>
      <c r="KLC365" t="s">
        <v>9</v>
      </c>
      <c r="KLD365" t="s">
        <v>9</v>
      </c>
      <c r="KLE365" t="s">
        <v>9</v>
      </c>
      <c r="KLF365" t="s">
        <v>9</v>
      </c>
      <c r="KLG365" t="s">
        <v>9</v>
      </c>
      <c r="KLH365" t="s">
        <v>9</v>
      </c>
      <c r="KLI365" t="s">
        <v>9</v>
      </c>
      <c r="KLJ365" t="s">
        <v>9</v>
      </c>
      <c r="KLK365" t="s">
        <v>9</v>
      </c>
      <c r="KLL365" t="s">
        <v>9</v>
      </c>
      <c r="KLM365" s="1" t="s">
        <v>539</v>
      </c>
      <c r="KLN365" t="s">
        <v>12</v>
      </c>
      <c r="KLO365" t="s">
        <v>10</v>
      </c>
      <c r="KLP365">
        <v>0</v>
      </c>
      <c r="KLQ365">
        <v>1</v>
      </c>
      <c r="KLR365" t="s">
        <v>11</v>
      </c>
      <c r="KLS365" t="s">
        <v>9</v>
      </c>
      <c r="KLT365" t="s">
        <v>9</v>
      </c>
      <c r="KLU365" t="s">
        <v>9</v>
      </c>
      <c r="KLV365" t="s">
        <v>9</v>
      </c>
      <c r="KLW365" t="s">
        <v>9</v>
      </c>
      <c r="KLX365" t="s">
        <v>9</v>
      </c>
      <c r="KLY365" t="s">
        <v>9</v>
      </c>
      <c r="KLZ365" t="s">
        <v>9</v>
      </c>
      <c r="KMA365" t="s">
        <v>9</v>
      </c>
      <c r="KMB365" t="s">
        <v>9</v>
      </c>
      <c r="KMC365" s="1" t="s">
        <v>539</v>
      </c>
      <c r="KMD365" t="s">
        <v>12</v>
      </c>
      <c r="KME365" t="s">
        <v>10</v>
      </c>
      <c r="KMF365">
        <v>0</v>
      </c>
      <c r="KMG365">
        <v>1</v>
      </c>
      <c r="KMH365" t="s">
        <v>11</v>
      </c>
      <c r="KMI365" t="s">
        <v>9</v>
      </c>
      <c r="KMJ365" t="s">
        <v>9</v>
      </c>
      <c r="KMK365" t="s">
        <v>9</v>
      </c>
      <c r="KML365" t="s">
        <v>9</v>
      </c>
      <c r="KMM365" t="s">
        <v>9</v>
      </c>
      <c r="KMN365" t="s">
        <v>9</v>
      </c>
      <c r="KMO365" t="s">
        <v>9</v>
      </c>
      <c r="KMP365" t="s">
        <v>9</v>
      </c>
      <c r="KMQ365" t="s">
        <v>9</v>
      </c>
      <c r="KMR365" t="s">
        <v>9</v>
      </c>
      <c r="KMS365" s="1" t="s">
        <v>539</v>
      </c>
      <c r="KMT365" t="s">
        <v>12</v>
      </c>
      <c r="KMU365" t="s">
        <v>10</v>
      </c>
      <c r="KMV365">
        <v>0</v>
      </c>
      <c r="KMW365">
        <v>1</v>
      </c>
      <c r="KMX365" t="s">
        <v>11</v>
      </c>
      <c r="KMY365" t="s">
        <v>9</v>
      </c>
      <c r="KMZ365" t="s">
        <v>9</v>
      </c>
      <c r="KNA365" t="s">
        <v>9</v>
      </c>
      <c r="KNB365" t="s">
        <v>9</v>
      </c>
      <c r="KNC365" t="s">
        <v>9</v>
      </c>
      <c r="KND365" t="s">
        <v>9</v>
      </c>
      <c r="KNE365" t="s">
        <v>9</v>
      </c>
      <c r="KNF365" t="s">
        <v>9</v>
      </c>
      <c r="KNG365" t="s">
        <v>9</v>
      </c>
      <c r="KNH365" t="s">
        <v>9</v>
      </c>
      <c r="KNI365" s="1" t="s">
        <v>539</v>
      </c>
      <c r="KNJ365" t="s">
        <v>12</v>
      </c>
      <c r="KNK365" t="s">
        <v>10</v>
      </c>
      <c r="KNL365">
        <v>0</v>
      </c>
      <c r="KNM365">
        <v>1</v>
      </c>
      <c r="KNN365" t="s">
        <v>11</v>
      </c>
      <c r="KNO365" t="s">
        <v>9</v>
      </c>
      <c r="KNP365" t="s">
        <v>9</v>
      </c>
      <c r="KNQ365" t="s">
        <v>9</v>
      </c>
      <c r="KNR365" t="s">
        <v>9</v>
      </c>
      <c r="KNS365" t="s">
        <v>9</v>
      </c>
      <c r="KNT365" t="s">
        <v>9</v>
      </c>
      <c r="KNU365" t="s">
        <v>9</v>
      </c>
      <c r="KNV365" t="s">
        <v>9</v>
      </c>
      <c r="KNW365" t="s">
        <v>9</v>
      </c>
      <c r="KNX365" t="s">
        <v>9</v>
      </c>
      <c r="KNY365" s="1" t="s">
        <v>539</v>
      </c>
      <c r="KNZ365" t="s">
        <v>12</v>
      </c>
      <c r="KOA365" t="s">
        <v>10</v>
      </c>
      <c r="KOB365">
        <v>0</v>
      </c>
      <c r="KOC365">
        <v>1</v>
      </c>
      <c r="KOD365" t="s">
        <v>11</v>
      </c>
      <c r="KOE365" t="s">
        <v>9</v>
      </c>
      <c r="KOF365" t="s">
        <v>9</v>
      </c>
      <c r="KOG365" t="s">
        <v>9</v>
      </c>
      <c r="KOH365" t="s">
        <v>9</v>
      </c>
      <c r="KOI365" t="s">
        <v>9</v>
      </c>
      <c r="KOJ365" t="s">
        <v>9</v>
      </c>
      <c r="KOK365" t="s">
        <v>9</v>
      </c>
      <c r="KOL365" t="s">
        <v>9</v>
      </c>
      <c r="KOM365" t="s">
        <v>9</v>
      </c>
      <c r="KON365" t="s">
        <v>9</v>
      </c>
      <c r="KOO365" s="1" t="s">
        <v>539</v>
      </c>
      <c r="KOP365" t="s">
        <v>12</v>
      </c>
      <c r="KOQ365" t="s">
        <v>10</v>
      </c>
      <c r="KOR365">
        <v>0</v>
      </c>
      <c r="KOS365">
        <v>1</v>
      </c>
      <c r="KOT365" t="s">
        <v>11</v>
      </c>
      <c r="KOU365" t="s">
        <v>9</v>
      </c>
      <c r="KOV365" t="s">
        <v>9</v>
      </c>
      <c r="KOW365" t="s">
        <v>9</v>
      </c>
      <c r="KOX365" t="s">
        <v>9</v>
      </c>
      <c r="KOY365" t="s">
        <v>9</v>
      </c>
      <c r="KOZ365" t="s">
        <v>9</v>
      </c>
      <c r="KPA365" t="s">
        <v>9</v>
      </c>
      <c r="KPB365" t="s">
        <v>9</v>
      </c>
      <c r="KPC365" t="s">
        <v>9</v>
      </c>
      <c r="KPD365" t="s">
        <v>9</v>
      </c>
      <c r="KPE365" s="1" t="s">
        <v>539</v>
      </c>
      <c r="KPF365" t="s">
        <v>12</v>
      </c>
      <c r="KPG365" t="s">
        <v>10</v>
      </c>
      <c r="KPH365">
        <v>0</v>
      </c>
      <c r="KPI365">
        <v>1</v>
      </c>
      <c r="KPJ365" t="s">
        <v>11</v>
      </c>
      <c r="KPK365" t="s">
        <v>9</v>
      </c>
      <c r="KPL365" t="s">
        <v>9</v>
      </c>
      <c r="KPM365" t="s">
        <v>9</v>
      </c>
      <c r="KPN365" t="s">
        <v>9</v>
      </c>
      <c r="KPO365" t="s">
        <v>9</v>
      </c>
      <c r="KPP365" t="s">
        <v>9</v>
      </c>
      <c r="KPQ365" t="s">
        <v>9</v>
      </c>
      <c r="KPR365" t="s">
        <v>9</v>
      </c>
      <c r="KPS365" t="s">
        <v>9</v>
      </c>
      <c r="KPT365" t="s">
        <v>9</v>
      </c>
      <c r="KPU365" s="1" t="s">
        <v>539</v>
      </c>
      <c r="KPV365" t="s">
        <v>12</v>
      </c>
      <c r="KPW365" t="s">
        <v>10</v>
      </c>
      <c r="KPX365">
        <v>0</v>
      </c>
      <c r="KPY365">
        <v>1</v>
      </c>
      <c r="KPZ365" t="s">
        <v>11</v>
      </c>
      <c r="KQA365" t="s">
        <v>9</v>
      </c>
      <c r="KQB365" t="s">
        <v>9</v>
      </c>
      <c r="KQC365" t="s">
        <v>9</v>
      </c>
      <c r="KQD365" t="s">
        <v>9</v>
      </c>
      <c r="KQE365" t="s">
        <v>9</v>
      </c>
      <c r="KQF365" t="s">
        <v>9</v>
      </c>
      <c r="KQG365" t="s">
        <v>9</v>
      </c>
      <c r="KQH365" t="s">
        <v>9</v>
      </c>
      <c r="KQI365" t="s">
        <v>9</v>
      </c>
      <c r="KQJ365" t="s">
        <v>9</v>
      </c>
      <c r="KQK365" s="1" t="s">
        <v>539</v>
      </c>
      <c r="KQL365" t="s">
        <v>12</v>
      </c>
      <c r="KQM365" t="s">
        <v>10</v>
      </c>
      <c r="KQN365">
        <v>0</v>
      </c>
      <c r="KQO365">
        <v>1</v>
      </c>
      <c r="KQP365" t="s">
        <v>11</v>
      </c>
      <c r="KQQ365" t="s">
        <v>9</v>
      </c>
      <c r="KQR365" t="s">
        <v>9</v>
      </c>
      <c r="KQS365" t="s">
        <v>9</v>
      </c>
      <c r="KQT365" t="s">
        <v>9</v>
      </c>
      <c r="KQU365" t="s">
        <v>9</v>
      </c>
      <c r="KQV365" t="s">
        <v>9</v>
      </c>
      <c r="KQW365" t="s">
        <v>9</v>
      </c>
      <c r="KQX365" t="s">
        <v>9</v>
      </c>
      <c r="KQY365" t="s">
        <v>9</v>
      </c>
      <c r="KQZ365" t="s">
        <v>9</v>
      </c>
      <c r="KRA365" s="1" t="s">
        <v>539</v>
      </c>
      <c r="KRB365" t="s">
        <v>12</v>
      </c>
      <c r="KRC365" t="s">
        <v>10</v>
      </c>
      <c r="KRD365">
        <v>0</v>
      </c>
      <c r="KRE365">
        <v>1</v>
      </c>
      <c r="KRF365" t="s">
        <v>11</v>
      </c>
      <c r="KRG365" t="s">
        <v>9</v>
      </c>
      <c r="KRH365" t="s">
        <v>9</v>
      </c>
      <c r="KRI365" t="s">
        <v>9</v>
      </c>
      <c r="KRJ365" t="s">
        <v>9</v>
      </c>
      <c r="KRK365" t="s">
        <v>9</v>
      </c>
      <c r="KRL365" t="s">
        <v>9</v>
      </c>
      <c r="KRM365" t="s">
        <v>9</v>
      </c>
      <c r="KRN365" t="s">
        <v>9</v>
      </c>
      <c r="KRO365" t="s">
        <v>9</v>
      </c>
      <c r="KRP365" t="s">
        <v>9</v>
      </c>
      <c r="KRQ365" s="1" t="s">
        <v>539</v>
      </c>
      <c r="KRR365" t="s">
        <v>12</v>
      </c>
      <c r="KRS365" t="s">
        <v>10</v>
      </c>
      <c r="KRT365">
        <v>0</v>
      </c>
      <c r="KRU365">
        <v>1</v>
      </c>
      <c r="KRV365" t="s">
        <v>11</v>
      </c>
      <c r="KRW365" t="s">
        <v>9</v>
      </c>
      <c r="KRX365" t="s">
        <v>9</v>
      </c>
      <c r="KRY365" t="s">
        <v>9</v>
      </c>
      <c r="KRZ365" t="s">
        <v>9</v>
      </c>
      <c r="KSA365" t="s">
        <v>9</v>
      </c>
      <c r="KSB365" t="s">
        <v>9</v>
      </c>
      <c r="KSC365" t="s">
        <v>9</v>
      </c>
      <c r="KSD365" t="s">
        <v>9</v>
      </c>
      <c r="KSE365" t="s">
        <v>9</v>
      </c>
      <c r="KSF365" t="s">
        <v>9</v>
      </c>
      <c r="KSG365" s="1" t="s">
        <v>539</v>
      </c>
      <c r="KSH365" t="s">
        <v>12</v>
      </c>
      <c r="KSI365" t="s">
        <v>10</v>
      </c>
      <c r="KSJ365">
        <v>0</v>
      </c>
      <c r="KSK365">
        <v>1</v>
      </c>
      <c r="KSL365" t="s">
        <v>11</v>
      </c>
      <c r="KSM365" t="s">
        <v>9</v>
      </c>
      <c r="KSN365" t="s">
        <v>9</v>
      </c>
      <c r="KSO365" t="s">
        <v>9</v>
      </c>
      <c r="KSP365" t="s">
        <v>9</v>
      </c>
      <c r="KSQ365" t="s">
        <v>9</v>
      </c>
      <c r="KSR365" t="s">
        <v>9</v>
      </c>
      <c r="KSS365" t="s">
        <v>9</v>
      </c>
      <c r="KST365" t="s">
        <v>9</v>
      </c>
      <c r="KSU365" t="s">
        <v>9</v>
      </c>
      <c r="KSV365" t="s">
        <v>9</v>
      </c>
      <c r="KSW365" s="1" t="s">
        <v>539</v>
      </c>
      <c r="KSX365" t="s">
        <v>12</v>
      </c>
      <c r="KSY365" t="s">
        <v>10</v>
      </c>
      <c r="KSZ365">
        <v>0</v>
      </c>
      <c r="KTA365">
        <v>1</v>
      </c>
      <c r="KTB365" t="s">
        <v>11</v>
      </c>
      <c r="KTC365" t="s">
        <v>9</v>
      </c>
      <c r="KTD365" t="s">
        <v>9</v>
      </c>
      <c r="KTE365" t="s">
        <v>9</v>
      </c>
      <c r="KTF365" t="s">
        <v>9</v>
      </c>
      <c r="KTG365" t="s">
        <v>9</v>
      </c>
      <c r="KTH365" t="s">
        <v>9</v>
      </c>
      <c r="KTI365" t="s">
        <v>9</v>
      </c>
      <c r="KTJ365" t="s">
        <v>9</v>
      </c>
      <c r="KTK365" t="s">
        <v>9</v>
      </c>
      <c r="KTL365" t="s">
        <v>9</v>
      </c>
      <c r="KTM365" s="1" t="s">
        <v>539</v>
      </c>
      <c r="KTN365" t="s">
        <v>12</v>
      </c>
      <c r="KTO365" t="s">
        <v>10</v>
      </c>
      <c r="KTP365">
        <v>0</v>
      </c>
      <c r="KTQ365">
        <v>1</v>
      </c>
      <c r="KTR365" t="s">
        <v>11</v>
      </c>
      <c r="KTS365" t="s">
        <v>9</v>
      </c>
      <c r="KTT365" t="s">
        <v>9</v>
      </c>
      <c r="KTU365" t="s">
        <v>9</v>
      </c>
      <c r="KTV365" t="s">
        <v>9</v>
      </c>
      <c r="KTW365" t="s">
        <v>9</v>
      </c>
      <c r="KTX365" t="s">
        <v>9</v>
      </c>
      <c r="KTY365" t="s">
        <v>9</v>
      </c>
      <c r="KTZ365" t="s">
        <v>9</v>
      </c>
      <c r="KUA365" t="s">
        <v>9</v>
      </c>
      <c r="KUB365" t="s">
        <v>9</v>
      </c>
      <c r="KUC365" s="1" t="s">
        <v>539</v>
      </c>
      <c r="KUD365" t="s">
        <v>12</v>
      </c>
      <c r="KUE365" t="s">
        <v>10</v>
      </c>
      <c r="KUF365">
        <v>0</v>
      </c>
      <c r="KUG365">
        <v>1</v>
      </c>
      <c r="KUH365" t="s">
        <v>11</v>
      </c>
      <c r="KUI365" t="s">
        <v>9</v>
      </c>
      <c r="KUJ365" t="s">
        <v>9</v>
      </c>
      <c r="KUK365" t="s">
        <v>9</v>
      </c>
      <c r="KUL365" t="s">
        <v>9</v>
      </c>
      <c r="KUM365" t="s">
        <v>9</v>
      </c>
      <c r="KUN365" t="s">
        <v>9</v>
      </c>
      <c r="KUO365" t="s">
        <v>9</v>
      </c>
      <c r="KUP365" t="s">
        <v>9</v>
      </c>
      <c r="KUQ365" t="s">
        <v>9</v>
      </c>
      <c r="KUR365" t="s">
        <v>9</v>
      </c>
      <c r="KUS365" s="1" t="s">
        <v>539</v>
      </c>
      <c r="KUT365" t="s">
        <v>12</v>
      </c>
      <c r="KUU365" t="s">
        <v>10</v>
      </c>
      <c r="KUV365">
        <v>0</v>
      </c>
      <c r="KUW365">
        <v>1</v>
      </c>
      <c r="KUX365" t="s">
        <v>11</v>
      </c>
      <c r="KUY365" t="s">
        <v>9</v>
      </c>
      <c r="KUZ365" t="s">
        <v>9</v>
      </c>
      <c r="KVA365" t="s">
        <v>9</v>
      </c>
      <c r="KVB365" t="s">
        <v>9</v>
      </c>
      <c r="KVC365" t="s">
        <v>9</v>
      </c>
      <c r="KVD365" t="s">
        <v>9</v>
      </c>
      <c r="KVE365" t="s">
        <v>9</v>
      </c>
      <c r="KVF365" t="s">
        <v>9</v>
      </c>
      <c r="KVG365" t="s">
        <v>9</v>
      </c>
      <c r="KVH365" t="s">
        <v>9</v>
      </c>
      <c r="KVI365" s="1" t="s">
        <v>539</v>
      </c>
      <c r="KVJ365" t="s">
        <v>12</v>
      </c>
      <c r="KVK365" t="s">
        <v>10</v>
      </c>
      <c r="KVL365">
        <v>0</v>
      </c>
      <c r="KVM365">
        <v>1</v>
      </c>
      <c r="KVN365" t="s">
        <v>11</v>
      </c>
      <c r="KVO365" t="s">
        <v>9</v>
      </c>
      <c r="KVP365" t="s">
        <v>9</v>
      </c>
      <c r="KVQ365" t="s">
        <v>9</v>
      </c>
      <c r="KVR365" t="s">
        <v>9</v>
      </c>
      <c r="KVS365" t="s">
        <v>9</v>
      </c>
      <c r="KVT365" t="s">
        <v>9</v>
      </c>
      <c r="KVU365" t="s">
        <v>9</v>
      </c>
      <c r="KVV365" t="s">
        <v>9</v>
      </c>
      <c r="KVW365" t="s">
        <v>9</v>
      </c>
      <c r="KVX365" t="s">
        <v>9</v>
      </c>
      <c r="KVY365" s="1" t="s">
        <v>539</v>
      </c>
      <c r="KVZ365" t="s">
        <v>12</v>
      </c>
      <c r="KWA365" t="s">
        <v>10</v>
      </c>
      <c r="KWB365">
        <v>0</v>
      </c>
      <c r="KWC365">
        <v>1</v>
      </c>
      <c r="KWD365" t="s">
        <v>11</v>
      </c>
      <c r="KWE365" t="s">
        <v>9</v>
      </c>
      <c r="KWF365" t="s">
        <v>9</v>
      </c>
      <c r="KWG365" t="s">
        <v>9</v>
      </c>
      <c r="KWH365" t="s">
        <v>9</v>
      </c>
      <c r="KWI365" t="s">
        <v>9</v>
      </c>
      <c r="KWJ365" t="s">
        <v>9</v>
      </c>
      <c r="KWK365" t="s">
        <v>9</v>
      </c>
      <c r="KWL365" t="s">
        <v>9</v>
      </c>
      <c r="KWM365" t="s">
        <v>9</v>
      </c>
      <c r="KWN365" t="s">
        <v>9</v>
      </c>
      <c r="KWO365" s="1" t="s">
        <v>539</v>
      </c>
      <c r="KWP365" t="s">
        <v>12</v>
      </c>
      <c r="KWQ365" t="s">
        <v>10</v>
      </c>
      <c r="KWR365">
        <v>0</v>
      </c>
      <c r="KWS365">
        <v>1</v>
      </c>
      <c r="KWT365" t="s">
        <v>11</v>
      </c>
      <c r="KWU365" t="s">
        <v>9</v>
      </c>
      <c r="KWV365" t="s">
        <v>9</v>
      </c>
      <c r="KWW365" t="s">
        <v>9</v>
      </c>
      <c r="KWX365" t="s">
        <v>9</v>
      </c>
      <c r="KWY365" t="s">
        <v>9</v>
      </c>
      <c r="KWZ365" t="s">
        <v>9</v>
      </c>
      <c r="KXA365" t="s">
        <v>9</v>
      </c>
      <c r="KXB365" t="s">
        <v>9</v>
      </c>
      <c r="KXC365" t="s">
        <v>9</v>
      </c>
      <c r="KXD365" t="s">
        <v>9</v>
      </c>
      <c r="KXE365" s="1" t="s">
        <v>539</v>
      </c>
      <c r="KXF365" t="s">
        <v>12</v>
      </c>
      <c r="KXG365" t="s">
        <v>10</v>
      </c>
      <c r="KXH365">
        <v>0</v>
      </c>
      <c r="KXI365">
        <v>1</v>
      </c>
      <c r="KXJ365" t="s">
        <v>11</v>
      </c>
      <c r="KXK365" t="s">
        <v>9</v>
      </c>
      <c r="KXL365" t="s">
        <v>9</v>
      </c>
      <c r="KXM365" t="s">
        <v>9</v>
      </c>
      <c r="KXN365" t="s">
        <v>9</v>
      </c>
      <c r="KXO365" t="s">
        <v>9</v>
      </c>
      <c r="KXP365" t="s">
        <v>9</v>
      </c>
      <c r="KXQ365" t="s">
        <v>9</v>
      </c>
      <c r="KXR365" t="s">
        <v>9</v>
      </c>
      <c r="KXS365" t="s">
        <v>9</v>
      </c>
      <c r="KXT365" t="s">
        <v>9</v>
      </c>
      <c r="KXU365" s="1" t="s">
        <v>539</v>
      </c>
      <c r="KXV365" t="s">
        <v>12</v>
      </c>
      <c r="KXW365" t="s">
        <v>10</v>
      </c>
      <c r="KXX365">
        <v>0</v>
      </c>
      <c r="KXY365">
        <v>1</v>
      </c>
      <c r="KXZ365" t="s">
        <v>11</v>
      </c>
      <c r="KYA365" t="s">
        <v>9</v>
      </c>
      <c r="KYB365" t="s">
        <v>9</v>
      </c>
      <c r="KYC365" t="s">
        <v>9</v>
      </c>
      <c r="KYD365" t="s">
        <v>9</v>
      </c>
      <c r="KYE365" t="s">
        <v>9</v>
      </c>
      <c r="KYF365" t="s">
        <v>9</v>
      </c>
      <c r="KYG365" t="s">
        <v>9</v>
      </c>
      <c r="KYH365" t="s">
        <v>9</v>
      </c>
      <c r="KYI365" t="s">
        <v>9</v>
      </c>
      <c r="KYJ365" t="s">
        <v>9</v>
      </c>
      <c r="KYK365" s="1" t="s">
        <v>539</v>
      </c>
      <c r="KYL365" t="s">
        <v>12</v>
      </c>
      <c r="KYM365" t="s">
        <v>10</v>
      </c>
      <c r="KYN365">
        <v>0</v>
      </c>
      <c r="KYO365">
        <v>1</v>
      </c>
      <c r="KYP365" t="s">
        <v>11</v>
      </c>
      <c r="KYQ365" t="s">
        <v>9</v>
      </c>
      <c r="KYR365" t="s">
        <v>9</v>
      </c>
      <c r="KYS365" t="s">
        <v>9</v>
      </c>
      <c r="KYT365" t="s">
        <v>9</v>
      </c>
      <c r="KYU365" t="s">
        <v>9</v>
      </c>
      <c r="KYV365" t="s">
        <v>9</v>
      </c>
      <c r="KYW365" t="s">
        <v>9</v>
      </c>
      <c r="KYX365" t="s">
        <v>9</v>
      </c>
      <c r="KYY365" t="s">
        <v>9</v>
      </c>
      <c r="KYZ365" t="s">
        <v>9</v>
      </c>
      <c r="KZA365" s="1" t="s">
        <v>539</v>
      </c>
      <c r="KZB365" t="s">
        <v>12</v>
      </c>
      <c r="KZC365" t="s">
        <v>10</v>
      </c>
      <c r="KZD365">
        <v>0</v>
      </c>
      <c r="KZE365">
        <v>1</v>
      </c>
      <c r="KZF365" t="s">
        <v>11</v>
      </c>
      <c r="KZG365" t="s">
        <v>9</v>
      </c>
      <c r="KZH365" t="s">
        <v>9</v>
      </c>
      <c r="KZI365" t="s">
        <v>9</v>
      </c>
      <c r="KZJ365" t="s">
        <v>9</v>
      </c>
      <c r="KZK365" t="s">
        <v>9</v>
      </c>
      <c r="KZL365" t="s">
        <v>9</v>
      </c>
      <c r="KZM365" t="s">
        <v>9</v>
      </c>
      <c r="KZN365" t="s">
        <v>9</v>
      </c>
      <c r="KZO365" t="s">
        <v>9</v>
      </c>
      <c r="KZP365" t="s">
        <v>9</v>
      </c>
      <c r="KZQ365" s="1" t="s">
        <v>539</v>
      </c>
      <c r="KZR365" t="s">
        <v>12</v>
      </c>
      <c r="KZS365" t="s">
        <v>10</v>
      </c>
      <c r="KZT365">
        <v>0</v>
      </c>
      <c r="KZU365">
        <v>1</v>
      </c>
      <c r="KZV365" t="s">
        <v>11</v>
      </c>
      <c r="KZW365" t="s">
        <v>9</v>
      </c>
      <c r="KZX365" t="s">
        <v>9</v>
      </c>
      <c r="KZY365" t="s">
        <v>9</v>
      </c>
      <c r="KZZ365" t="s">
        <v>9</v>
      </c>
      <c r="LAA365" t="s">
        <v>9</v>
      </c>
      <c r="LAB365" t="s">
        <v>9</v>
      </c>
      <c r="LAC365" t="s">
        <v>9</v>
      </c>
      <c r="LAD365" t="s">
        <v>9</v>
      </c>
      <c r="LAE365" t="s">
        <v>9</v>
      </c>
      <c r="LAF365" t="s">
        <v>9</v>
      </c>
      <c r="LAG365" s="1" t="s">
        <v>539</v>
      </c>
      <c r="LAH365" t="s">
        <v>12</v>
      </c>
      <c r="LAI365" t="s">
        <v>10</v>
      </c>
      <c r="LAJ365">
        <v>0</v>
      </c>
      <c r="LAK365">
        <v>1</v>
      </c>
      <c r="LAL365" t="s">
        <v>11</v>
      </c>
      <c r="LAM365" t="s">
        <v>9</v>
      </c>
      <c r="LAN365" t="s">
        <v>9</v>
      </c>
      <c r="LAO365" t="s">
        <v>9</v>
      </c>
      <c r="LAP365" t="s">
        <v>9</v>
      </c>
      <c r="LAQ365" t="s">
        <v>9</v>
      </c>
      <c r="LAR365" t="s">
        <v>9</v>
      </c>
      <c r="LAS365" t="s">
        <v>9</v>
      </c>
      <c r="LAT365" t="s">
        <v>9</v>
      </c>
      <c r="LAU365" t="s">
        <v>9</v>
      </c>
      <c r="LAV365" t="s">
        <v>9</v>
      </c>
      <c r="LAW365" s="1" t="s">
        <v>539</v>
      </c>
      <c r="LAX365" t="s">
        <v>12</v>
      </c>
      <c r="LAY365" t="s">
        <v>10</v>
      </c>
      <c r="LAZ365">
        <v>0</v>
      </c>
      <c r="LBA365">
        <v>1</v>
      </c>
      <c r="LBB365" t="s">
        <v>11</v>
      </c>
      <c r="LBC365" t="s">
        <v>9</v>
      </c>
      <c r="LBD365" t="s">
        <v>9</v>
      </c>
      <c r="LBE365" t="s">
        <v>9</v>
      </c>
      <c r="LBF365" t="s">
        <v>9</v>
      </c>
      <c r="LBG365" t="s">
        <v>9</v>
      </c>
      <c r="LBH365" t="s">
        <v>9</v>
      </c>
      <c r="LBI365" t="s">
        <v>9</v>
      </c>
      <c r="LBJ365" t="s">
        <v>9</v>
      </c>
      <c r="LBK365" t="s">
        <v>9</v>
      </c>
      <c r="LBL365" t="s">
        <v>9</v>
      </c>
      <c r="LBM365" s="1" t="s">
        <v>539</v>
      </c>
      <c r="LBN365" t="s">
        <v>12</v>
      </c>
      <c r="LBO365" t="s">
        <v>10</v>
      </c>
      <c r="LBP365">
        <v>0</v>
      </c>
      <c r="LBQ365">
        <v>1</v>
      </c>
      <c r="LBR365" t="s">
        <v>11</v>
      </c>
      <c r="LBS365" t="s">
        <v>9</v>
      </c>
      <c r="LBT365" t="s">
        <v>9</v>
      </c>
      <c r="LBU365" t="s">
        <v>9</v>
      </c>
      <c r="LBV365" t="s">
        <v>9</v>
      </c>
      <c r="LBW365" t="s">
        <v>9</v>
      </c>
      <c r="LBX365" t="s">
        <v>9</v>
      </c>
      <c r="LBY365" t="s">
        <v>9</v>
      </c>
      <c r="LBZ365" t="s">
        <v>9</v>
      </c>
      <c r="LCA365" t="s">
        <v>9</v>
      </c>
      <c r="LCB365" t="s">
        <v>9</v>
      </c>
      <c r="LCC365" s="1" t="s">
        <v>539</v>
      </c>
      <c r="LCD365" t="s">
        <v>12</v>
      </c>
      <c r="LCE365" t="s">
        <v>10</v>
      </c>
      <c r="LCF365">
        <v>0</v>
      </c>
      <c r="LCG365">
        <v>1</v>
      </c>
      <c r="LCH365" t="s">
        <v>11</v>
      </c>
      <c r="LCI365" t="s">
        <v>9</v>
      </c>
      <c r="LCJ365" t="s">
        <v>9</v>
      </c>
      <c r="LCK365" t="s">
        <v>9</v>
      </c>
      <c r="LCL365" t="s">
        <v>9</v>
      </c>
      <c r="LCM365" t="s">
        <v>9</v>
      </c>
      <c r="LCN365" t="s">
        <v>9</v>
      </c>
      <c r="LCO365" t="s">
        <v>9</v>
      </c>
      <c r="LCP365" t="s">
        <v>9</v>
      </c>
      <c r="LCQ365" t="s">
        <v>9</v>
      </c>
      <c r="LCR365" t="s">
        <v>9</v>
      </c>
      <c r="LCS365" s="1" t="s">
        <v>539</v>
      </c>
      <c r="LCT365" t="s">
        <v>12</v>
      </c>
      <c r="LCU365" t="s">
        <v>10</v>
      </c>
      <c r="LCV365">
        <v>0</v>
      </c>
      <c r="LCW365">
        <v>1</v>
      </c>
      <c r="LCX365" t="s">
        <v>11</v>
      </c>
      <c r="LCY365" t="s">
        <v>9</v>
      </c>
      <c r="LCZ365" t="s">
        <v>9</v>
      </c>
      <c r="LDA365" t="s">
        <v>9</v>
      </c>
      <c r="LDB365" t="s">
        <v>9</v>
      </c>
      <c r="LDC365" t="s">
        <v>9</v>
      </c>
      <c r="LDD365" t="s">
        <v>9</v>
      </c>
      <c r="LDE365" t="s">
        <v>9</v>
      </c>
      <c r="LDF365" t="s">
        <v>9</v>
      </c>
      <c r="LDG365" t="s">
        <v>9</v>
      </c>
      <c r="LDH365" t="s">
        <v>9</v>
      </c>
      <c r="LDI365" s="1" t="s">
        <v>539</v>
      </c>
      <c r="LDJ365" t="s">
        <v>12</v>
      </c>
      <c r="LDK365" t="s">
        <v>10</v>
      </c>
      <c r="LDL365">
        <v>0</v>
      </c>
      <c r="LDM365">
        <v>1</v>
      </c>
      <c r="LDN365" t="s">
        <v>11</v>
      </c>
      <c r="LDO365" t="s">
        <v>9</v>
      </c>
      <c r="LDP365" t="s">
        <v>9</v>
      </c>
      <c r="LDQ365" t="s">
        <v>9</v>
      </c>
      <c r="LDR365" t="s">
        <v>9</v>
      </c>
      <c r="LDS365" t="s">
        <v>9</v>
      </c>
      <c r="LDT365" t="s">
        <v>9</v>
      </c>
      <c r="LDU365" t="s">
        <v>9</v>
      </c>
      <c r="LDV365" t="s">
        <v>9</v>
      </c>
      <c r="LDW365" t="s">
        <v>9</v>
      </c>
      <c r="LDX365" t="s">
        <v>9</v>
      </c>
      <c r="LDY365" s="1" t="s">
        <v>539</v>
      </c>
      <c r="LDZ365" t="s">
        <v>12</v>
      </c>
      <c r="LEA365" t="s">
        <v>10</v>
      </c>
      <c r="LEB365">
        <v>0</v>
      </c>
      <c r="LEC365">
        <v>1</v>
      </c>
      <c r="LED365" t="s">
        <v>11</v>
      </c>
      <c r="LEE365" t="s">
        <v>9</v>
      </c>
      <c r="LEF365" t="s">
        <v>9</v>
      </c>
      <c r="LEG365" t="s">
        <v>9</v>
      </c>
      <c r="LEH365" t="s">
        <v>9</v>
      </c>
      <c r="LEI365" t="s">
        <v>9</v>
      </c>
      <c r="LEJ365" t="s">
        <v>9</v>
      </c>
      <c r="LEK365" t="s">
        <v>9</v>
      </c>
      <c r="LEL365" t="s">
        <v>9</v>
      </c>
      <c r="LEM365" t="s">
        <v>9</v>
      </c>
      <c r="LEN365" t="s">
        <v>9</v>
      </c>
      <c r="LEO365" s="1" t="s">
        <v>539</v>
      </c>
      <c r="LEP365" t="s">
        <v>12</v>
      </c>
      <c r="LEQ365" t="s">
        <v>10</v>
      </c>
      <c r="LER365">
        <v>0</v>
      </c>
      <c r="LES365">
        <v>1</v>
      </c>
      <c r="LET365" t="s">
        <v>11</v>
      </c>
      <c r="LEU365" t="s">
        <v>9</v>
      </c>
      <c r="LEV365" t="s">
        <v>9</v>
      </c>
      <c r="LEW365" t="s">
        <v>9</v>
      </c>
      <c r="LEX365" t="s">
        <v>9</v>
      </c>
      <c r="LEY365" t="s">
        <v>9</v>
      </c>
      <c r="LEZ365" t="s">
        <v>9</v>
      </c>
      <c r="LFA365" t="s">
        <v>9</v>
      </c>
      <c r="LFB365" t="s">
        <v>9</v>
      </c>
      <c r="LFC365" t="s">
        <v>9</v>
      </c>
      <c r="LFD365" t="s">
        <v>9</v>
      </c>
      <c r="LFE365" s="1" t="s">
        <v>539</v>
      </c>
      <c r="LFF365" t="s">
        <v>12</v>
      </c>
      <c r="LFG365" t="s">
        <v>10</v>
      </c>
      <c r="LFH365">
        <v>0</v>
      </c>
      <c r="LFI365">
        <v>1</v>
      </c>
      <c r="LFJ365" t="s">
        <v>11</v>
      </c>
      <c r="LFK365" t="s">
        <v>9</v>
      </c>
      <c r="LFL365" t="s">
        <v>9</v>
      </c>
      <c r="LFM365" t="s">
        <v>9</v>
      </c>
      <c r="LFN365" t="s">
        <v>9</v>
      </c>
      <c r="LFO365" t="s">
        <v>9</v>
      </c>
      <c r="LFP365" t="s">
        <v>9</v>
      </c>
      <c r="LFQ365" t="s">
        <v>9</v>
      </c>
      <c r="LFR365" t="s">
        <v>9</v>
      </c>
      <c r="LFS365" t="s">
        <v>9</v>
      </c>
      <c r="LFT365" t="s">
        <v>9</v>
      </c>
      <c r="LFU365" s="1" t="s">
        <v>539</v>
      </c>
      <c r="LFV365" t="s">
        <v>12</v>
      </c>
      <c r="LFW365" t="s">
        <v>10</v>
      </c>
      <c r="LFX365">
        <v>0</v>
      </c>
      <c r="LFY365">
        <v>1</v>
      </c>
      <c r="LFZ365" t="s">
        <v>11</v>
      </c>
      <c r="LGA365" t="s">
        <v>9</v>
      </c>
      <c r="LGB365" t="s">
        <v>9</v>
      </c>
      <c r="LGC365" t="s">
        <v>9</v>
      </c>
      <c r="LGD365" t="s">
        <v>9</v>
      </c>
      <c r="LGE365" t="s">
        <v>9</v>
      </c>
      <c r="LGF365" t="s">
        <v>9</v>
      </c>
      <c r="LGG365" t="s">
        <v>9</v>
      </c>
      <c r="LGH365" t="s">
        <v>9</v>
      </c>
      <c r="LGI365" t="s">
        <v>9</v>
      </c>
      <c r="LGJ365" t="s">
        <v>9</v>
      </c>
      <c r="LGK365" s="1" t="s">
        <v>539</v>
      </c>
      <c r="LGL365" t="s">
        <v>12</v>
      </c>
      <c r="LGM365" t="s">
        <v>10</v>
      </c>
      <c r="LGN365">
        <v>0</v>
      </c>
      <c r="LGO365">
        <v>1</v>
      </c>
      <c r="LGP365" t="s">
        <v>11</v>
      </c>
      <c r="LGQ365" t="s">
        <v>9</v>
      </c>
      <c r="LGR365" t="s">
        <v>9</v>
      </c>
      <c r="LGS365" t="s">
        <v>9</v>
      </c>
      <c r="LGT365" t="s">
        <v>9</v>
      </c>
      <c r="LGU365" t="s">
        <v>9</v>
      </c>
      <c r="LGV365" t="s">
        <v>9</v>
      </c>
      <c r="LGW365" t="s">
        <v>9</v>
      </c>
      <c r="LGX365" t="s">
        <v>9</v>
      </c>
      <c r="LGY365" t="s">
        <v>9</v>
      </c>
      <c r="LGZ365" t="s">
        <v>9</v>
      </c>
      <c r="LHA365" s="1" t="s">
        <v>539</v>
      </c>
      <c r="LHB365" t="s">
        <v>12</v>
      </c>
      <c r="LHC365" t="s">
        <v>10</v>
      </c>
      <c r="LHD365">
        <v>0</v>
      </c>
      <c r="LHE365">
        <v>1</v>
      </c>
      <c r="LHF365" t="s">
        <v>11</v>
      </c>
      <c r="LHG365" t="s">
        <v>9</v>
      </c>
      <c r="LHH365" t="s">
        <v>9</v>
      </c>
      <c r="LHI365" t="s">
        <v>9</v>
      </c>
      <c r="LHJ365" t="s">
        <v>9</v>
      </c>
      <c r="LHK365" t="s">
        <v>9</v>
      </c>
      <c r="LHL365" t="s">
        <v>9</v>
      </c>
      <c r="LHM365" t="s">
        <v>9</v>
      </c>
      <c r="LHN365" t="s">
        <v>9</v>
      </c>
      <c r="LHO365" t="s">
        <v>9</v>
      </c>
      <c r="LHP365" t="s">
        <v>9</v>
      </c>
      <c r="LHQ365" s="1" t="s">
        <v>539</v>
      </c>
      <c r="LHR365" t="s">
        <v>12</v>
      </c>
      <c r="LHS365" t="s">
        <v>10</v>
      </c>
      <c r="LHT365">
        <v>0</v>
      </c>
      <c r="LHU365">
        <v>1</v>
      </c>
      <c r="LHV365" t="s">
        <v>11</v>
      </c>
      <c r="LHW365" t="s">
        <v>9</v>
      </c>
      <c r="LHX365" t="s">
        <v>9</v>
      </c>
      <c r="LHY365" t="s">
        <v>9</v>
      </c>
      <c r="LHZ365" t="s">
        <v>9</v>
      </c>
      <c r="LIA365" t="s">
        <v>9</v>
      </c>
      <c r="LIB365" t="s">
        <v>9</v>
      </c>
      <c r="LIC365" t="s">
        <v>9</v>
      </c>
      <c r="LID365" t="s">
        <v>9</v>
      </c>
      <c r="LIE365" t="s">
        <v>9</v>
      </c>
      <c r="LIF365" t="s">
        <v>9</v>
      </c>
      <c r="LIG365" s="1" t="s">
        <v>539</v>
      </c>
      <c r="LIH365" t="s">
        <v>12</v>
      </c>
      <c r="LII365" t="s">
        <v>10</v>
      </c>
      <c r="LIJ365">
        <v>0</v>
      </c>
      <c r="LIK365">
        <v>1</v>
      </c>
      <c r="LIL365" t="s">
        <v>11</v>
      </c>
      <c r="LIM365" t="s">
        <v>9</v>
      </c>
      <c r="LIN365" t="s">
        <v>9</v>
      </c>
      <c r="LIO365" t="s">
        <v>9</v>
      </c>
      <c r="LIP365" t="s">
        <v>9</v>
      </c>
      <c r="LIQ365" t="s">
        <v>9</v>
      </c>
      <c r="LIR365" t="s">
        <v>9</v>
      </c>
      <c r="LIS365" t="s">
        <v>9</v>
      </c>
      <c r="LIT365" t="s">
        <v>9</v>
      </c>
      <c r="LIU365" t="s">
        <v>9</v>
      </c>
      <c r="LIV365" t="s">
        <v>9</v>
      </c>
      <c r="LIW365" s="1" t="s">
        <v>539</v>
      </c>
      <c r="LIX365" t="s">
        <v>12</v>
      </c>
      <c r="LIY365" t="s">
        <v>10</v>
      </c>
      <c r="LIZ365">
        <v>0</v>
      </c>
      <c r="LJA365">
        <v>1</v>
      </c>
      <c r="LJB365" t="s">
        <v>11</v>
      </c>
      <c r="LJC365" t="s">
        <v>9</v>
      </c>
      <c r="LJD365" t="s">
        <v>9</v>
      </c>
      <c r="LJE365" t="s">
        <v>9</v>
      </c>
      <c r="LJF365" t="s">
        <v>9</v>
      </c>
      <c r="LJG365" t="s">
        <v>9</v>
      </c>
      <c r="LJH365" t="s">
        <v>9</v>
      </c>
      <c r="LJI365" t="s">
        <v>9</v>
      </c>
      <c r="LJJ365" t="s">
        <v>9</v>
      </c>
      <c r="LJK365" t="s">
        <v>9</v>
      </c>
      <c r="LJL365" t="s">
        <v>9</v>
      </c>
      <c r="LJM365" s="1" t="s">
        <v>539</v>
      </c>
      <c r="LJN365" t="s">
        <v>12</v>
      </c>
      <c r="LJO365" t="s">
        <v>10</v>
      </c>
      <c r="LJP365">
        <v>0</v>
      </c>
      <c r="LJQ365">
        <v>1</v>
      </c>
      <c r="LJR365" t="s">
        <v>11</v>
      </c>
      <c r="LJS365" t="s">
        <v>9</v>
      </c>
      <c r="LJT365" t="s">
        <v>9</v>
      </c>
      <c r="LJU365" t="s">
        <v>9</v>
      </c>
      <c r="LJV365" t="s">
        <v>9</v>
      </c>
      <c r="LJW365" t="s">
        <v>9</v>
      </c>
      <c r="LJX365" t="s">
        <v>9</v>
      </c>
      <c r="LJY365" t="s">
        <v>9</v>
      </c>
      <c r="LJZ365" t="s">
        <v>9</v>
      </c>
      <c r="LKA365" t="s">
        <v>9</v>
      </c>
      <c r="LKB365" t="s">
        <v>9</v>
      </c>
      <c r="LKC365" s="1" t="s">
        <v>539</v>
      </c>
      <c r="LKD365" t="s">
        <v>12</v>
      </c>
      <c r="LKE365" t="s">
        <v>10</v>
      </c>
      <c r="LKF365">
        <v>0</v>
      </c>
      <c r="LKG365">
        <v>1</v>
      </c>
      <c r="LKH365" t="s">
        <v>11</v>
      </c>
      <c r="LKI365" t="s">
        <v>9</v>
      </c>
      <c r="LKJ365" t="s">
        <v>9</v>
      </c>
      <c r="LKK365" t="s">
        <v>9</v>
      </c>
      <c r="LKL365" t="s">
        <v>9</v>
      </c>
      <c r="LKM365" t="s">
        <v>9</v>
      </c>
      <c r="LKN365" t="s">
        <v>9</v>
      </c>
      <c r="LKO365" t="s">
        <v>9</v>
      </c>
      <c r="LKP365" t="s">
        <v>9</v>
      </c>
      <c r="LKQ365" t="s">
        <v>9</v>
      </c>
      <c r="LKR365" t="s">
        <v>9</v>
      </c>
      <c r="LKS365" s="1" t="s">
        <v>539</v>
      </c>
      <c r="LKT365" t="s">
        <v>12</v>
      </c>
      <c r="LKU365" t="s">
        <v>10</v>
      </c>
      <c r="LKV365">
        <v>0</v>
      </c>
      <c r="LKW365">
        <v>1</v>
      </c>
      <c r="LKX365" t="s">
        <v>11</v>
      </c>
      <c r="LKY365" t="s">
        <v>9</v>
      </c>
      <c r="LKZ365" t="s">
        <v>9</v>
      </c>
      <c r="LLA365" t="s">
        <v>9</v>
      </c>
      <c r="LLB365" t="s">
        <v>9</v>
      </c>
      <c r="LLC365" t="s">
        <v>9</v>
      </c>
      <c r="LLD365" t="s">
        <v>9</v>
      </c>
      <c r="LLE365" t="s">
        <v>9</v>
      </c>
      <c r="LLF365" t="s">
        <v>9</v>
      </c>
      <c r="LLG365" t="s">
        <v>9</v>
      </c>
      <c r="LLH365" t="s">
        <v>9</v>
      </c>
      <c r="LLI365" s="1" t="s">
        <v>539</v>
      </c>
      <c r="LLJ365" t="s">
        <v>12</v>
      </c>
      <c r="LLK365" t="s">
        <v>10</v>
      </c>
      <c r="LLL365">
        <v>0</v>
      </c>
      <c r="LLM365">
        <v>1</v>
      </c>
      <c r="LLN365" t="s">
        <v>11</v>
      </c>
      <c r="LLO365" t="s">
        <v>9</v>
      </c>
      <c r="LLP365" t="s">
        <v>9</v>
      </c>
      <c r="LLQ365" t="s">
        <v>9</v>
      </c>
      <c r="LLR365" t="s">
        <v>9</v>
      </c>
      <c r="LLS365" t="s">
        <v>9</v>
      </c>
      <c r="LLT365" t="s">
        <v>9</v>
      </c>
      <c r="LLU365" t="s">
        <v>9</v>
      </c>
      <c r="LLV365" t="s">
        <v>9</v>
      </c>
      <c r="LLW365" t="s">
        <v>9</v>
      </c>
      <c r="LLX365" t="s">
        <v>9</v>
      </c>
      <c r="LLY365" s="1" t="s">
        <v>539</v>
      </c>
      <c r="LLZ365" t="s">
        <v>12</v>
      </c>
      <c r="LMA365" t="s">
        <v>10</v>
      </c>
      <c r="LMB365">
        <v>0</v>
      </c>
      <c r="LMC365">
        <v>1</v>
      </c>
      <c r="LMD365" t="s">
        <v>11</v>
      </c>
      <c r="LME365" t="s">
        <v>9</v>
      </c>
      <c r="LMF365" t="s">
        <v>9</v>
      </c>
      <c r="LMG365" t="s">
        <v>9</v>
      </c>
      <c r="LMH365" t="s">
        <v>9</v>
      </c>
      <c r="LMI365" t="s">
        <v>9</v>
      </c>
      <c r="LMJ365" t="s">
        <v>9</v>
      </c>
      <c r="LMK365" t="s">
        <v>9</v>
      </c>
      <c r="LML365" t="s">
        <v>9</v>
      </c>
      <c r="LMM365" t="s">
        <v>9</v>
      </c>
      <c r="LMN365" t="s">
        <v>9</v>
      </c>
      <c r="LMO365" s="1" t="s">
        <v>539</v>
      </c>
      <c r="LMP365" t="s">
        <v>12</v>
      </c>
      <c r="LMQ365" t="s">
        <v>10</v>
      </c>
      <c r="LMR365">
        <v>0</v>
      </c>
      <c r="LMS365">
        <v>1</v>
      </c>
      <c r="LMT365" t="s">
        <v>11</v>
      </c>
      <c r="LMU365" t="s">
        <v>9</v>
      </c>
      <c r="LMV365" t="s">
        <v>9</v>
      </c>
      <c r="LMW365" t="s">
        <v>9</v>
      </c>
      <c r="LMX365" t="s">
        <v>9</v>
      </c>
      <c r="LMY365" t="s">
        <v>9</v>
      </c>
      <c r="LMZ365" t="s">
        <v>9</v>
      </c>
      <c r="LNA365" t="s">
        <v>9</v>
      </c>
      <c r="LNB365" t="s">
        <v>9</v>
      </c>
      <c r="LNC365" t="s">
        <v>9</v>
      </c>
      <c r="LND365" t="s">
        <v>9</v>
      </c>
      <c r="LNE365" s="1" t="s">
        <v>539</v>
      </c>
      <c r="LNF365" t="s">
        <v>12</v>
      </c>
      <c r="LNG365" t="s">
        <v>10</v>
      </c>
      <c r="LNH365">
        <v>0</v>
      </c>
      <c r="LNI365">
        <v>1</v>
      </c>
      <c r="LNJ365" t="s">
        <v>11</v>
      </c>
      <c r="LNK365" t="s">
        <v>9</v>
      </c>
      <c r="LNL365" t="s">
        <v>9</v>
      </c>
      <c r="LNM365" t="s">
        <v>9</v>
      </c>
      <c r="LNN365" t="s">
        <v>9</v>
      </c>
      <c r="LNO365" t="s">
        <v>9</v>
      </c>
      <c r="LNP365" t="s">
        <v>9</v>
      </c>
      <c r="LNQ365" t="s">
        <v>9</v>
      </c>
      <c r="LNR365" t="s">
        <v>9</v>
      </c>
      <c r="LNS365" t="s">
        <v>9</v>
      </c>
      <c r="LNT365" t="s">
        <v>9</v>
      </c>
      <c r="LNU365" s="1" t="s">
        <v>539</v>
      </c>
      <c r="LNV365" t="s">
        <v>12</v>
      </c>
      <c r="LNW365" t="s">
        <v>10</v>
      </c>
      <c r="LNX365">
        <v>0</v>
      </c>
      <c r="LNY365">
        <v>1</v>
      </c>
      <c r="LNZ365" t="s">
        <v>11</v>
      </c>
      <c r="LOA365" t="s">
        <v>9</v>
      </c>
      <c r="LOB365" t="s">
        <v>9</v>
      </c>
      <c r="LOC365" t="s">
        <v>9</v>
      </c>
      <c r="LOD365" t="s">
        <v>9</v>
      </c>
      <c r="LOE365" t="s">
        <v>9</v>
      </c>
      <c r="LOF365" t="s">
        <v>9</v>
      </c>
      <c r="LOG365" t="s">
        <v>9</v>
      </c>
      <c r="LOH365" t="s">
        <v>9</v>
      </c>
      <c r="LOI365" t="s">
        <v>9</v>
      </c>
      <c r="LOJ365" t="s">
        <v>9</v>
      </c>
      <c r="LOK365" s="1" t="s">
        <v>539</v>
      </c>
      <c r="LOL365" t="s">
        <v>12</v>
      </c>
      <c r="LOM365" t="s">
        <v>10</v>
      </c>
      <c r="LON365">
        <v>0</v>
      </c>
      <c r="LOO365">
        <v>1</v>
      </c>
      <c r="LOP365" t="s">
        <v>11</v>
      </c>
      <c r="LOQ365" t="s">
        <v>9</v>
      </c>
      <c r="LOR365" t="s">
        <v>9</v>
      </c>
      <c r="LOS365" t="s">
        <v>9</v>
      </c>
      <c r="LOT365" t="s">
        <v>9</v>
      </c>
      <c r="LOU365" t="s">
        <v>9</v>
      </c>
      <c r="LOV365" t="s">
        <v>9</v>
      </c>
      <c r="LOW365" t="s">
        <v>9</v>
      </c>
      <c r="LOX365" t="s">
        <v>9</v>
      </c>
      <c r="LOY365" t="s">
        <v>9</v>
      </c>
      <c r="LOZ365" t="s">
        <v>9</v>
      </c>
      <c r="LPA365" s="1" t="s">
        <v>539</v>
      </c>
      <c r="LPB365" t="s">
        <v>12</v>
      </c>
      <c r="LPC365" t="s">
        <v>10</v>
      </c>
      <c r="LPD365">
        <v>0</v>
      </c>
      <c r="LPE365">
        <v>1</v>
      </c>
      <c r="LPF365" t="s">
        <v>11</v>
      </c>
      <c r="LPG365" t="s">
        <v>9</v>
      </c>
      <c r="LPH365" t="s">
        <v>9</v>
      </c>
      <c r="LPI365" t="s">
        <v>9</v>
      </c>
      <c r="LPJ365" t="s">
        <v>9</v>
      </c>
      <c r="LPK365" t="s">
        <v>9</v>
      </c>
      <c r="LPL365" t="s">
        <v>9</v>
      </c>
      <c r="LPM365" t="s">
        <v>9</v>
      </c>
      <c r="LPN365" t="s">
        <v>9</v>
      </c>
      <c r="LPO365" t="s">
        <v>9</v>
      </c>
      <c r="LPP365" t="s">
        <v>9</v>
      </c>
      <c r="LPQ365" s="1" t="s">
        <v>539</v>
      </c>
      <c r="LPR365" t="s">
        <v>12</v>
      </c>
      <c r="LPS365" t="s">
        <v>10</v>
      </c>
      <c r="LPT365">
        <v>0</v>
      </c>
      <c r="LPU365">
        <v>1</v>
      </c>
      <c r="LPV365" t="s">
        <v>11</v>
      </c>
      <c r="LPW365" t="s">
        <v>9</v>
      </c>
      <c r="LPX365" t="s">
        <v>9</v>
      </c>
      <c r="LPY365" t="s">
        <v>9</v>
      </c>
      <c r="LPZ365" t="s">
        <v>9</v>
      </c>
      <c r="LQA365" t="s">
        <v>9</v>
      </c>
      <c r="LQB365" t="s">
        <v>9</v>
      </c>
      <c r="LQC365" t="s">
        <v>9</v>
      </c>
      <c r="LQD365" t="s">
        <v>9</v>
      </c>
      <c r="LQE365" t="s">
        <v>9</v>
      </c>
      <c r="LQF365" t="s">
        <v>9</v>
      </c>
      <c r="LQG365" s="1" t="s">
        <v>539</v>
      </c>
      <c r="LQH365" t="s">
        <v>12</v>
      </c>
      <c r="LQI365" t="s">
        <v>10</v>
      </c>
      <c r="LQJ365">
        <v>0</v>
      </c>
      <c r="LQK365">
        <v>1</v>
      </c>
      <c r="LQL365" t="s">
        <v>11</v>
      </c>
      <c r="LQM365" t="s">
        <v>9</v>
      </c>
      <c r="LQN365" t="s">
        <v>9</v>
      </c>
      <c r="LQO365" t="s">
        <v>9</v>
      </c>
      <c r="LQP365" t="s">
        <v>9</v>
      </c>
      <c r="LQQ365" t="s">
        <v>9</v>
      </c>
      <c r="LQR365" t="s">
        <v>9</v>
      </c>
      <c r="LQS365" t="s">
        <v>9</v>
      </c>
      <c r="LQT365" t="s">
        <v>9</v>
      </c>
      <c r="LQU365" t="s">
        <v>9</v>
      </c>
      <c r="LQV365" t="s">
        <v>9</v>
      </c>
      <c r="LQW365" s="1" t="s">
        <v>539</v>
      </c>
      <c r="LQX365" t="s">
        <v>12</v>
      </c>
      <c r="LQY365" t="s">
        <v>10</v>
      </c>
      <c r="LQZ365">
        <v>0</v>
      </c>
      <c r="LRA365">
        <v>1</v>
      </c>
      <c r="LRB365" t="s">
        <v>11</v>
      </c>
      <c r="LRC365" t="s">
        <v>9</v>
      </c>
      <c r="LRD365" t="s">
        <v>9</v>
      </c>
      <c r="LRE365" t="s">
        <v>9</v>
      </c>
      <c r="LRF365" t="s">
        <v>9</v>
      </c>
      <c r="LRG365" t="s">
        <v>9</v>
      </c>
      <c r="LRH365" t="s">
        <v>9</v>
      </c>
      <c r="LRI365" t="s">
        <v>9</v>
      </c>
      <c r="LRJ365" t="s">
        <v>9</v>
      </c>
      <c r="LRK365" t="s">
        <v>9</v>
      </c>
      <c r="LRL365" t="s">
        <v>9</v>
      </c>
      <c r="LRM365" s="1" t="s">
        <v>539</v>
      </c>
      <c r="LRN365" t="s">
        <v>12</v>
      </c>
      <c r="LRO365" t="s">
        <v>10</v>
      </c>
      <c r="LRP365">
        <v>0</v>
      </c>
      <c r="LRQ365">
        <v>1</v>
      </c>
      <c r="LRR365" t="s">
        <v>11</v>
      </c>
      <c r="LRS365" t="s">
        <v>9</v>
      </c>
      <c r="LRT365" t="s">
        <v>9</v>
      </c>
      <c r="LRU365" t="s">
        <v>9</v>
      </c>
      <c r="LRV365" t="s">
        <v>9</v>
      </c>
      <c r="LRW365" t="s">
        <v>9</v>
      </c>
      <c r="LRX365" t="s">
        <v>9</v>
      </c>
      <c r="LRY365" t="s">
        <v>9</v>
      </c>
      <c r="LRZ365" t="s">
        <v>9</v>
      </c>
      <c r="LSA365" t="s">
        <v>9</v>
      </c>
      <c r="LSB365" t="s">
        <v>9</v>
      </c>
      <c r="LSC365" s="1" t="s">
        <v>539</v>
      </c>
      <c r="LSD365" t="s">
        <v>12</v>
      </c>
      <c r="LSE365" t="s">
        <v>10</v>
      </c>
      <c r="LSF365">
        <v>0</v>
      </c>
      <c r="LSG365">
        <v>1</v>
      </c>
      <c r="LSH365" t="s">
        <v>11</v>
      </c>
      <c r="LSI365" t="s">
        <v>9</v>
      </c>
      <c r="LSJ365" t="s">
        <v>9</v>
      </c>
      <c r="LSK365" t="s">
        <v>9</v>
      </c>
      <c r="LSL365" t="s">
        <v>9</v>
      </c>
      <c r="LSM365" t="s">
        <v>9</v>
      </c>
      <c r="LSN365" t="s">
        <v>9</v>
      </c>
      <c r="LSO365" t="s">
        <v>9</v>
      </c>
      <c r="LSP365" t="s">
        <v>9</v>
      </c>
      <c r="LSQ365" t="s">
        <v>9</v>
      </c>
      <c r="LSR365" t="s">
        <v>9</v>
      </c>
      <c r="LSS365" s="1" t="s">
        <v>539</v>
      </c>
      <c r="LST365" t="s">
        <v>12</v>
      </c>
      <c r="LSU365" t="s">
        <v>10</v>
      </c>
      <c r="LSV365">
        <v>0</v>
      </c>
      <c r="LSW365">
        <v>1</v>
      </c>
      <c r="LSX365" t="s">
        <v>11</v>
      </c>
      <c r="LSY365" t="s">
        <v>9</v>
      </c>
      <c r="LSZ365" t="s">
        <v>9</v>
      </c>
      <c r="LTA365" t="s">
        <v>9</v>
      </c>
      <c r="LTB365" t="s">
        <v>9</v>
      </c>
      <c r="LTC365" t="s">
        <v>9</v>
      </c>
      <c r="LTD365" t="s">
        <v>9</v>
      </c>
      <c r="LTE365" t="s">
        <v>9</v>
      </c>
      <c r="LTF365" t="s">
        <v>9</v>
      </c>
      <c r="LTG365" t="s">
        <v>9</v>
      </c>
      <c r="LTH365" t="s">
        <v>9</v>
      </c>
      <c r="LTI365" s="1" t="s">
        <v>539</v>
      </c>
      <c r="LTJ365" t="s">
        <v>12</v>
      </c>
      <c r="LTK365" t="s">
        <v>10</v>
      </c>
      <c r="LTL365">
        <v>0</v>
      </c>
      <c r="LTM365">
        <v>1</v>
      </c>
      <c r="LTN365" t="s">
        <v>11</v>
      </c>
      <c r="LTO365" t="s">
        <v>9</v>
      </c>
      <c r="LTP365" t="s">
        <v>9</v>
      </c>
      <c r="LTQ365" t="s">
        <v>9</v>
      </c>
      <c r="LTR365" t="s">
        <v>9</v>
      </c>
      <c r="LTS365" t="s">
        <v>9</v>
      </c>
      <c r="LTT365" t="s">
        <v>9</v>
      </c>
      <c r="LTU365" t="s">
        <v>9</v>
      </c>
      <c r="LTV365" t="s">
        <v>9</v>
      </c>
      <c r="LTW365" t="s">
        <v>9</v>
      </c>
      <c r="LTX365" t="s">
        <v>9</v>
      </c>
      <c r="LTY365" s="1" t="s">
        <v>539</v>
      </c>
      <c r="LTZ365" t="s">
        <v>12</v>
      </c>
      <c r="LUA365" t="s">
        <v>10</v>
      </c>
      <c r="LUB365">
        <v>0</v>
      </c>
      <c r="LUC365">
        <v>1</v>
      </c>
      <c r="LUD365" t="s">
        <v>11</v>
      </c>
      <c r="LUE365" t="s">
        <v>9</v>
      </c>
      <c r="LUF365" t="s">
        <v>9</v>
      </c>
      <c r="LUG365" t="s">
        <v>9</v>
      </c>
      <c r="LUH365" t="s">
        <v>9</v>
      </c>
      <c r="LUI365" t="s">
        <v>9</v>
      </c>
      <c r="LUJ365" t="s">
        <v>9</v>
      </c>
      <c r="LUK365" t="s">
        <v>9</v>
      </c>
      <c r="LUL365" t="s">
        <v>9</v>
      </c>
      <c r="LUM365" t="s">
        <v>9</v>
      </c>
      <c r="LUN365" t="s">
        <v>9</v>
      </c>
      <c r="LUO365" s="1" t="s">
        <v>539</v>
      </c>
      <c r="LUP365" t="s">
        <v>12</v>
      </c>
      <c r="LUQ365" t="s">
        <v>10</v>
      </c>
      <c r="LUR365">
        <v>0</v>
      </c>
      <c r="LUS365">
        <v>1</v>
      </c>
      <c r="LUT365" t="s">
        <v>11</v>
      </c>
      <c r="LUU365" t="s">
        <v>9</v>
      </c>
      <c r="LUV365" t="s">
        <v>9</v>
      </c>
      <c r="LUW365" t="s">
        <v>9</v>
      </c>
      <c r="LUX365" t="s">
        <v>9</v>
      </c>
      <c r="LUY365" t="s">
        <v>9</v>
      </c>
      <c r="LUZ365" t="s">
        <v>9</v>
      </c>
      <c r="LVA365" t="s">
        <v>9</v>
      </c>
      <c r="LVB365" t="s">
        <v>9</v>
      </c>
      <c r="LVC365" t="s">
        <v>9</v>
      </c>
      <c r="LVD365" t="s">
        <v>9</v>
      </c>
      <c r="LVE365" s="1" t="s">
        <v>539</v>
      </c>
      <c r="LVF365" t="s">
        <v>12</v>
      </c>
      <c r="LVG365" t="s">
        <v>10</v>
      </c>
      <c r="LVH365">
        <v>0</v>
      </c>
      <c r="LVI365">
        <v>1</v>
      </c>
      <c r="LVJ365" t="s">
        <v>11</v>
      </c>
      <c r="LVK365" t="s">
        <v>9</v>
      </c>
      <c r="LVL365" t="s">
        <v>9</v>
      </c>
      <c r="LVM365" t="s">
        <v>9</v>
      </c>
      <c r="LVN365" t="s">
        <v>9</v>
      </c>
      <c r="LVO365" t="s">
        <v>9</v>
      </c>
      <c r="LVP365" t="s">
        <v>9</v>
      </c>
      <c r="LVQ365" t="s">
        <v>9</v>
      </c>
      <c r="LVR365" t="s">
        <v>9</v>
      </c>
      <c r="LVS365" t="s">
        <v>9</v>
      </c>
      <c r="LVT365" t="s">
        <v>9</v>
      </c>
      <c r="LVU365" s="1" t="s">
        <v>539</v>
      </c>
      <c r="LVV365" t="s">
        <v>12</v>
      </c>
      <c r="LVW365" t="s">
        <v>10</v>
      </c>
      <c r="LVX365">
        <v>0</v>
      </c>
      <c r="LVY365">
        <v>1</v>
      </c>
      <c r="LVZ365" t="s">
        <v>11</v>
      </c>
      <c r="LWA365" t="s">
        <v>9</v>
      </c>
      <c r="LWB365" t="s">
        <v>9</v>
      </c>
      <c r="LWC365" t="s">
        <v>9</v>
      </c>
      <c r="LWD365" t="s">
        <v>9</v>
      </c>
      <c r="LWE365" t="s">
        <v>9</v>
      </c>
      <c r="LWF365" t="s">
        <v>9</v>
      </c>
      <c r="LWG365" t="s">
        <v>9</v>
      </c>
      <c r="LWH365" t="s">
        <v>9</v>
      </c>
      <c r="LWI365" t="s">
        <v>9</v>
      </c>
      <c r="LWJ365" t="s">
        <v>9</v>
      </c>
      <c r="LWK365" s="1" t="s">
        <v>539</v>
      </c>
      <c r="LWL365" t="s">
        <v>12</v>
      </c>
      <c r="LWM365" t="s">
        <v>10</v>
      </c>
      <c r="LWN365">
        <v>0</v>
      </c>
      <c r="LWO365">
        <v>1</v>
      </c>
      <c r="LWP365" t="s">
        <v>11</v>
      </c>
      <c r="LWQ365" t="s">
        <v>9</v>
      </c>
      <c r="LWR365" t="s">
        <v>9</v>
      </c>
      <c r="LWS365" t="s">
        <v>9</v>
      </c>
      <c r="LWT365" t="s">
        <v>9</v>
      </c>
      <c r="LWU365" t="s">
        <v>9</v>
      </c>
      <c r="LWV365" t="s">
        <v>9</v>
      </c>
      <c r="LWW365" t="s">
        <v>9</v>
      </c>
      <c r="LWX365" t="s">
        <v>9</v>
      </c>
      <c r="LWY365" t="s">
        <v>9</v>
      </c>
      <c r="LWZ365" t="s">
        <v>9</v>
      </c>
      <c r="LXA365" s="1" t="s">
        <v>539</v>
      </c>
      <c r="LXB365" t="s">
        <v>12</v>
      </c>
      <c r="LXC365" t="s">
        <v>10</v>
      </c>
      <c r="LXD365">
        <v>0</v>
      </c>
      <c r="LXE365">
        <v>1</v>
      </c>
      <c r="LXF365" t="s">
        <v>11</v>
      </c>
      <c r="LXG365" t="s">
        <v>9</v>
      </c>
      <c r="LXH365" t="s">
        <v>9</v>
      </c>
      <c r="LXI365" t="s">
        <v>9</v>
      </c>
      <c r="LXJ365" t="s">
        <v>9</v>
      </c>
      <c r="LXK365" t="s">
        <v>9</v>
      </c>
      <c r="LXL365" t="s">
        <v>9</v>
      </c>
      <c r="LXM365" t="s">
        <v>9</v>
      </c>
      <c r="LXN365" t="s">
        <v>9</v>
      </c>
      <c r="LXO365" t="s">
        <v>9</v>
      </c>
      <c r="LXP365" t="s">
        <v>9</v>
      </c>
      <c r="LXQ365" s="1" t="s">
        <v>539</v>
      </c>
      <c r="LXR365" t="s">
        <v>12</v>
      </c>
      <c r="LXS365" t="s">
        <v>10</v>
      </c>
      <c r="LXT365">
        <v>0</v>
      </c>
      <c r="LXU365">
        <v>1</v>
      </c>
      <c r="LXV365" t="s">
        <v>11</v>
      </c>
      <c r="LXW365" t="s">
        <v>9</v>
      </c>
      <c r="LXX365" t="s">
        <v>9</v>
      </c>
      <c r="LXY365" t="s">
        <v>9</v>
      </c>
      <c r="LXZ365" t="s">
        <v>9</v>
      </c>
      <c r="LYA365" t="s">
        <v>9</v>
      </c>
      <c r="LYB365" t="s">
        <v>9</v>
      </c>
      <c r="LYC365" t="s">
        <v>9</v>
      </c>
      <c r="LYD365" t="s">
        <v>9</v>
      </c>
      <c r="LYE365" t="s">
        <v>9</v>
      </c>
      <c r="LYF365" t="s">
        <v>9</v>
      </c>
      <c r="LYG365" s="1" t="s">
        <v>539</v>
      </c>
      <c r="LYH365" t="s">
        <v>12</v>
      </c>
      <c r="LYI365" t="s">
        <v>10</v>
      </c>
      <c r="LYJ365">
        <v>0</v>
      </c>
      <c r="LYK365">
        <v>1</v>
      </c>
      <c r="LYL365" t="s">
        <v>11</v>
      </c>
      <c r="LYM365" t="s">
        <v>9</v>
      </c>
      <c r="LYN365" t="s">
        <v>9</v>
      </c>
      <c r="LYO365" t="s">
        <v>9</v>
      </c>
      <c r="LYP365" t="s">
        <v>9</v>
      </c>
      <c r="LYQ365" t="s">
        <v>9</v>
      </c>
      <c r="LYR365" t="s">
        <v>9</v>
      </c>
      <c r="LYS365" t="s">
        <v>9</v>
      </c>
      <c r="LYT365" t="s">
        <v>9</v>
      </c>
      <c r="LYU365" t="s">
        <v>9</v>
      </c>
      <c r="LYV365" t="s">
        <v>9</v>
      </c>
      <c r="LYW365" s="1" t="s">
        <v>539</v>
      </c>
      <c r="LYX365" t="s">
        <v>12</v>
      </c>
      <c r="LYY365" t="s">
        <v>10</v>
      </c>
      <c r="LYZ365">
        <v>0</v>
      </c>
      <c r="LZA365">
        <v>1</v>
      </c>
      <c r="LZB365" t="s">
        <v>11</v>
      </c>
      <c r="LZC365" t="s">
        <v>9</v>
      </c>
      <c r="LZD365" t="s">
        <v>9</v>
      </c>
      <c r="LZE365" t="s">
        <v>9</v>
      </c>
      <c r="LZF365" t="s">
        <v>9</v>
      </c>
      <c r="LZG365" t="s">
        <v>9</v>
      </c>
      <c r="LZH365" t="s">
        <v>9</v>
      </c>
      <c r="LZI365" t="s">
        <v>9</v>
      </c>
      <c r="LZJ365" t="s">
        <v>9</v>
      </c>
      <c r="LZK365" t="s">
        <v>9</v>
      </c>
      <c r="LZL365" t="s">
        <v>9</v>
      </c>
      <c r="LZM365" s="1" t="s">
        <v>539</v>
      </c>
      <c r="LZN365" t="s">
        <v>12</v>
      </c>
      <c r="LZO365" t="s">
        <v>10</v>
      </c>
      <c r="LZP365">
        <v>0</v>
      </c>
      <c r="LZQ365">
        <v>1</v>
      </c>
      <c r="LZR365" t="s">
        <v>11</v>
      </c>
      <c r="LZS365" t="s">
        <v>9</v>
      </c>
      <c r="LZT365" t="s">
        <v>9</v>
      </c>
      <c r="LZU365" t="s">
        <v>9</v>
      </c>
      <c r="LZV365" t="s">
        <v>9</v>
      </c>
      <c r="LZW365" t="s">
        <v>9</v>
      </c>
      <c r="LZX365" t="s">
        <v>9</v>
      </c>
      <c r="LZY365" t="s">
        <v>9</v>
      </c>
      <c r="LZZ365" t="s">
        <v>9</v>
      </c>
      <c r="MAA365" t="s">
        <v>9</v>
      </c>
      <c r="MAB365" t="s">
        <v>9</v>
      </c>
      <c r="MAC365" s="1" t="s">
        <v>539</v>
      </c>
      <c r="MAD365" t="s">
        <v>12</v>
      </c>
      <c r="MAE365" t="s">
        <v>10</v>
      </c>
      <c r="MAF365">
        <v>0</v>
      </c>
      <c r="MAG365">
        <v>1</v>
      </c>
      <c r="MAH365" t="s">
        <v>11</v>
      </c>
      <c r="MAI365" t="s">
        <v>9</v>
      </c>
      <c r="MAJ365" t="s">
        <v>9</v>
      </c>
      <c r="MAK365" t="s">
        <v>9</v>
      </c>
      <c r="MAL365" t="s">
        <v>9</v>
      </c>
      <c r="MAM365" t="s">
        <v>9</v>
      </c>
      <c r="MAN365" t="s">
        <v>9</v>
      </c>
      <c r="MAO365" t="s">
        <v>9</v>
      </c>
      <c r="MAP365" t="s">
        <v>9</v>
      </c>
      <c r="MAQ365" t="s">
        <v>9</v>
      </c>
      <c r="MAR365" t="s">
        <v>9</v>
      </c>
      <c r="MAS365" s="1" t="s">
        <v>539</v>
      </c>
      <c r="MAT365" t="s">
        <v>12</v>
      </c>
      <c r="MAU365" t="s">
        <v>10</v>
      </c>
      <c r="MAV365">
        <v>0</v>
      </c>
      <c r="MAW365">
        <v>1</v>
      </c>
      <c r="MAX365" t="s">
        <v>11</v>
      </c>
      <c r="MAY365" t="s">
        <v>9</v>
      </c>
      <c r="MAZ365" t="s">
        <v>9</v>
      </c>
      <c r="MBA365" t="s">
        <v>9</v>
      </c>
      <c r="MBB365" t="s">
        <v>9</v>
      </c>
      <c r="MBC365" t="s">
        <v>9</v>
      </c>
      <c r="MBD365" t="s">
        <v>9</v>
      </c>
      <c r="MBE365" t="s">
        <v>9</v>
      </c>
      <c r="MBF365" t="s">
        <v>9</v>
      </c>
      <c r="MBG365" t="s">
        <v>9</v>
      </c>
      <c r="MBH365" t="s">
        <v>9</v>
      </c>
      <c r="MBI365" s="1" t="s">
        <v>539</v>
      </c>
      <c r="MBJ365" t="s">
        <v>12</v>
      </c>
      <c r="MBK365" t="s">
        <v>10</v>
      </c>
      <c r="MBL365">
        <v>0</v>
      </c>
      <c r="MBM365">
        <v>1</v>
      </c>
      <c r="MBN365" t="s">
        <v>11</v>
      </c>
      <c r="MBO365" t="s">
        <v>9</v>
      </c>
      <c r="MBP365" t="s">
        <v>9</v>
      </c>
      <c r="MBQ365" t="s">
        <v>9</v>
      </c>
      <c r="MBR365" t="s">
        <v>9</v>
      </c>
      <c r="MBS365" t="s">
        <v>9</v>
      </c>
      <c r="MBT365" t="s">
        <v>9</v>
      </c>
      <c r="MBU365" t="s">
        <v>9</v>
      </c>
      <c r="MBV365" t="s">
        <v>9</v>
      </c>
      <c r="MBW365" t="s">
        <v>9</v>
      </c>
      <c r="MBX365" t="s">
        <v>9</v>
      </c>
      <c r="MBY365" s="1" t="s">
        <v>539</v>
      </c>
      <c r="MBZ365" t="s">
        <v>12</v>
      </c>
      <c r="MCA365" t="s">
        <v>10</v>
      </c>
      <c r="MCB365">
        <v>0</v>
      </c>
      <c r="MCC365">
        <v>1</v>
      </c>
      <c r="MCD365" t="s">
        <v>11</v>
      </c>
      <c r="MCE365" t="s">
        <v>9</v>
      </c>
      <c r="MCF365" t="s">
        <v>9</v>
      </c>
      <c r="MCG365" t="s">
        <v>9</v>
      </c>
      <c r="MCH365" t="s">
        <v>9</v>
      </c>
      <c r="MCI365" t="s">
        <v>9</v>
      </c>
      <c r="MCJ365" t="s">
        <v>9</v>
      </c>
      <c r="MCK365" t="s">
        <v>9</v>
      </c>
      <c r="MCL365" t="s">
        <v>9</v>
      </c>
      <c r="MCM365" t="s">
        <v>9</v>
      </c>
      <c r="MCN365" t="s">
        <v>9</v>
      </c>
      <c r="MCO365" s="1" t="s">
        <v>539</v>
      </c>
      <c r="MCP365" t="s">
        <v>12</v>
      </c>
      <c r="MCQ365" t="s">
        <v>10</v>
      </c>
      <c r="MCR365">
        <v>0</v>
      </c>
      <c r="MCS365">
        <v>1</v>
      </c>
      <c r="MCT365" t="s">
        <v>11</v>
      </c>
      <c r="MCU365" t="s">
        <v>9</v>
      </c>
      <c r="MCV365" t="s">
        <v>9</v>
      </c>
      <c r="MCW365" t="s">
        <v>9</v>
      </c>
      <c r="MCX365" t="s">
        <v>9</v>
      </c>
      <c r="MCY365" t="s">
        <v>9</v>
      </c>
      <c r="MCZ365" t="s">
        <v>9</v>
      </c>
      <c r="MDA365" t="s">
        <v>9</v>
      </c>
      <c r="MDB365" t="s">
        <v>9</v>
      </c>
      <c r="MDC365" t="s">
        <v>9</v>
      </c>
      <c r="MDD365" t="s">
        <v>9</v>
      </c>
      <c r="MDE365" s="1" t="s">
        <v>539</v>
      </c>
      <c r="MDF365" t="s">
        <v>12</v>
      </c>
      <c r="MDG365" t="s">
        <v>10</v>
      </c>
      <c r="MDH365">
        <v>0</v>
      </c>
      <c r="MDI365">
        <v>1</v>
      </c>
      <c r="MDJ365" t="s">
        <v>11</v>
      </c>
      <c r="MDK365" t="s">
        <v>9</v>
      </c>
      <c r="MDL365" t="s">
        <v>9</v>
      </c>
      <c r="MDM365" t="s">
        <v>9</v>
      </c>
      <c r="MDN365" t="s">
        <v>9</v>
      </c>
      <c r="MDO365" t="s">
        <v>9</v>
      </c>
      <c r="MDP365" t="s">
        <v>9</v>
      </c>
      <c r="MDQ365" t="s">
        <v>9</v>
      </c>
      <c r="MDR365" t="s">
        <v>9</v>
      </c>
      <c r="MDS365" t="s">
        <v>9</v>
      </c>
      <c r="MDT365" t="s">
        <v>9</v>
      </c>
      <c r="MDU365" s="1" t="s">
        <v>539</v>
      </c>
      <c r="MDV365" t="s">
        <v>12</v>
      </c>
      <c r="MDW365" t="s">
        <v>10</v>
      </c>
      <c r="MDX365">
        <v>0</v>
      </c>
      <c r="MDY365">
        <v>1</v>
      </c>
      <c r="MDZ365" t="s">
        <v>11</v>
      </c>
      <c r="MEA365" t="s">
        <v>9</v>
      </c>
      <c r="MEB365" t="s">
        <v>9</v>
      </c>
      <c r="MEC365" t="s">
        <v>9</v>
      </c>
      <c r="MED365" t="s">
        <v>9</v>
      </c>
      <c r="MEE365" t="s">
        <v>9</v>
      </c>
      <c r="MEF365" t="s">
        <v>9</v>
      </c>
      <c r="MEG365" t="s">
        <v>9</v>
      </c>
      <c r="MEH365" t="s">
        <v>9</v>
      </c>
      <c r="MEI365" t="s">
        <v>9</v>
      </c>
      <c r="MEJ365" t="s">
        <v>9</v>
      </c>
      <c r="MEK365" s="1" t="s">
        <v>539</v>
      </c>
      <c r="MEL365" t="s">
        <v>12</v>
      </c>
      <c r="MEM365" t="s">
        <v>10</v>
      </c>
      <c r="MEN365">
        <v>0</v>
      </c>
      <c r="MEO365">
        <v>1</v>
      </c>
      <c r="MEP365" t="s">
        <v>11</v>
      </c>
      <c r="MEQ365" t="s">
        <v>9</v>
      </c>
      <c r="MER365" t="s">
        <v>9</v>
      </c>
      <c r="MES365" t="s">
        <v>9</v>
      </c>
      <c r="MET365" t="s">
        <v>9</v>
      </c>
      <c r="MEU365" t="s">
        <v>9</v>
      </c>
      <c r="MEV365" t="s">
        <v>9</v>
      </c>
      <c r="MEW365" t="s">
        <v>9</v>
      </c>
      <c r="MEX365" t="s">
        <v>9</v>
      </c>
      <c r="MEY365" t="s">
        <v>9</v>
      </c>
      <c r="MEZ365" t="s">
        <v>9</v>
      </c>
      <c r="MFA365" s="1" t="s">
        <v>539</v>
      </c>
      <c r="MFB365" t="s">
        <v>12</v>
      </c>
      <c r="MFC365" t="s">
        <v>10</v>
      </c>
      <c r="MFD365">
        <v>0</v>
      </c>
      <c r="MFE365">
        <v>1</v>
      </c>
      <c r="MFF365" t="s">
        <v>11</v>
      </c>
      <c r="MFG365" t="s">
        <v>9</v>
      </c>
      <c r="MFH365" t="s">
        <v>9</v>
      </c>
      <c r="MFI365" t="s">
        <v>9</v>
      </c>
      <c r="MFJ365" t="s">
        <v>9</v>
      </c>
      <c r="MFK365" t="s">
        <v>9</v>
      </c>
      <c r="MFL365" t="s">
        <v>9</v>
      </c>
      <c r="MFM365" t="s">
        <v>9</v>
      </c>
      <c r="MFN365" t="s">
        <v>9</v>
      </c>
      <c r="MFO365" t="s">
        <v>9</v>
      </c>
      <c r="MFP365" t="s">
        <v>9</v>
      </c>
      <c r="MFQ365" s="1" t="s">
        <v>539</v>
      </c>
      <c r="MFR365" t="s">
        <v>12</v>
      </c>
      <c r="MFS365" t="s">
        <v>10</v>
      </c>
      <c r="MFT365">
        <v>0</v>
      </c>
      <c r="MFU365">
        <v>1</v>
      </c>
      <c r="MFV365" t="s">
        <v>11</v>
      </c>
      <c r="MFW365" t="s">
        <v>9</v>
      </c>
      <c r="MFX365" t="s">
        <v>9</v>
      </c>
      <c r="MFY365" t="s">
        <v>9</v>
      </c>
      <c r="MFZ365" t="s">
        <v>9</v>
      </c>
      <c r="MGA365" t="s">
        <v>9</v>
      </c>
      <c r="MGB365" t="s">
        <v>9</v>
      </c>
      <c r="MGC365" t="s">
        <v>9</v>
      </c>
      <c r="MGD365" t="s">
        <v>9</v>
      </c>
      <c r="MGE365" t="s">
        <v>9</v>
      </c>
      <c r="MGF365" t="s">
        <v>9</v>
      </c>
      <c r="MGG365" s="1" t="s">
        <v>539</v>
      </c>
      <c r="MGH365" t="s">
        <v>12</v>
      </c>
      <c r="MGI365" t="s">
        <v>10</v>
      </c>
      <c r="MGJ365">
        <v>0</v>
      </c>
      <c r="MGK365">
        <v>1</v>
      </c>
      <c r="MGL365" t="s">
        <v>11</v>
      </c>
      <c r="MGM365" t="s">
        <v>9</v>
      </c>
      <c r="MGN365" t="s">
        <v>9</v>
      </c>
      <c r="MGO365" t="s">
        <v>9</v>
      </c>
      <c r="MGP365" t="s">
        <v>9</v>
      </c>
      <c r="MGQ365" t="s">
        <v>9</v>
      </c>
      <c r="MGR365" t="s">
        <v>9</v>
      </c>
      <c r="MGS365" t="s">
        <v>9</v>
      </c>
      <c r="MGT365" t="s">
        <v>9</v>
      </c>
      <c r="MGU365" t="s">
        <v>9</v>
      </c>
      <c r="MGV365" t="s">
        <v>9</v>
      </c>
      <c r="MGW365" s="1" t="s">
        <v>539</v>
      </c>
      <c r="MGX365" t="s">
        <v>12</v>
      </c>
      <c r="MGY365" t="s">
        <v>10</v>
      </c>
      <c r="MGZ365">
        <v>0</v>
      </c>
      <c r="MHA365">
        <v>1</v>
      </c>
      <c r="MHB365" t="s">
        <v>11</v>
      </c>
      <c r="MHC365" t="s">
        <v>9</v>
      </c>
      <c r="MHD365" t="s">
        <v>9</v>
      </c>
      <c r="MHE365" t="s">
        <v>9</v>
      </c>
      <c r="MHF365" t="s">
        <v>9</v>
      </c>
      <c r="MHG365" t="s">
        <v>9</v>
      </c>
      <c r="MHH365" t="s">
        <v>9</v>
      </c>
      <c r="MHI365" t="s">
        <v>9</v>
      </c>
      <c r="MHJ365" t="s">
        <v>9</v>
      </c>
      <c r="MHK365" t="s">
        <v>9</v>
      </c>
      <c r="MHL365" t="s">
        <v>9</v>
      </c>
      <c r="MHM365" s="1" t="s">
        <v>539</v>
      </c>
      <c r="MHN365" t="s">
        <v>12</v>
      </c>
      <c r="MHO365" t="s">
        <v>10</v>
      </c>
      <c r="MHP365">
        <v>0</v>
      </c>
      <c r="MHQ365">
        <v>1</v>
      </c>
      <c r="MHR365" t="s">
        <v>11</v>
      </c>
      <c r="MHS365" t="s">
        <v>9</v>
      </c>
      <c r="MHT365" t="s">
        <v>9</v>
      </c>
      <c r="MHU365" t="s">
        <v>9</v>
      </c>
      <c r="MHV365" t="s">
        <v>9</v>
      </c>
      <c r="MHW365" t="s">
        <v>9</v>
      </c>
      <c r="MHX365" t="s">
        <v>9</v>
      </c>
      <c r="MHY365" t="s">
        <v>9</v>
      </c>
      <c r="MHZ365" t="s">
        <v>9</v>
      </c>
      <c r="MIA365" t="s">
        <v>9</v>
      </c>
      <c r="MIB365" t="s">
        <v>9</v>
      </c>
      <c r="MIC365" s="1" t="s">
        <v>539</v>
      </c>
      <c r="MID365" t="s">
        <v>12</v>
      </c>
      <c r="MIE365" t="s">
        <v>10</v>
      </c>
      <c r="MIF365">
        <v>0</v>
      </c>
      <c r="MIG365">
        <v>1</v>
      </c>
      <c r="MIH365" t="s">
        <v>11</v>
      </c>
      <c r="MII365" t="s">
        <v>9</v>
      </c>
      <c r="MIJ365" t="s">
        <v>9</v>
      </c>
      <c r="MIK365" t="s">
        <v>9</v>
      </c>
      <c r="MIL365" t="s">
        <v>9</v>
      </c>
      <c r="MIM365" t="s">
        <v>9</v>
      </c>
      <c r="MIN365" t="s">
        <v>9</v>
      </c>
      <c r="MIO365" t="s">
        <v>9</v>
      </c>
      <c r="MIP365" t="s">
        <v>9</v>
      </c>
      <c r="MIQ365" t="s">
        <v>9</v>
      </c>
      <c r="MIR365" t="s">
        <v>9</v>
      </c>
      <c r="MIS365" s="1" t="s">
        <v>539</v>
      </c>
      <c r="MIT365" t="s">
        <v>12</v>
      </c>
      <c r="MIU365" t="s">
        <v>10</v>
      </c>
      <c r="MIV365">
        <v>0</v>
      </c>
      <c r="MIW365">
        <v>1</v>
      </c>
      <c r="MIX365" t="s">
        <v>11</v>
      </c>
      <c r="MIY365" t="s">
        <v>9</v>
      </c>
      <c r="MIZ365" t="s">
        <v>9</v>
      </c>
      <c r="MJA365" t="s">
        <v>9</v>
      </c>
      <c r="MJB365" t="s">
        <v>9</v>
      </c>
      <c r="MJC365" t="s">
        <v>9</v>
      </c>
      <c r="MJD365" t="s">
        <v>9</v>
      </c>
      <c r="MJE365" t="s">
        <v>9</v>
      </c>
      <c r="MJF365" t="s">
        <v>9</v>
      </c>
      <c r="MJG365" t="s">
        <v>9</v>
      </c>
      <c r="MJH365" t="s">
        <v>9</v>
      </c>
      <c r="MJI365" s="1" t="s">
        <v>539</v>
      </c>
      <c r="MJJ365" t="s">
        <v>12</v>
      </c>
      <c r="MJK365" t="s">
        <v>10</v>
      </c>
      <c r="MJL365">
        <v>0</v>
      </c>
      <c r="MJM365">
        <v>1</v>
      </c>
      <c r="MJN365" t="s">
        <v>11</v>
      </c>
      <c r="MJO365" t="s">
        <v>9</v>
      </c>
      <c r="MJP365" t="s">
        <v>9</v>
      </c>
      <c r="MJQ365" t="s">
        <v>9</v>
      </c>
      <c r="MJR365" t="s">
        <v>9</v>
      </c>
      <c r="MJS365" t="s">
        <v>9</v>
      </c>
      <c r="MJT365" t="s">
        <v>9</v>
      </c>
      <c r="MJU365" t="s">
        <v>9</v>
      </c>
      <c r="MJV365" t="s">
        <v>9</v>
      </c>
      <c r="MJW365" t="s">
        <v>9</v>
      </c>
      <c r="MJX365" t="s">
        <v>9</v>
      </c>
      <c r="MJY365" s="1" t="s">
        <v>539</v>
      </c>
      <c r="MJZ365" t="s">
        <v>12</v>
      </c>
      <c r="MKA365" t="s">
        <v>10</v>
      </c>
      <c r="MKB365">
        <v>0</v>
      </c>
      <c r="MKC365">
        <v>1</v>
      </c>
      <c r="MKD365" t="s">
        <v>11</v>
      </c>
      <c r="MKE365" t="s">
        <v>9</v>
      </c>
      <c r="MKF365" t="s">
        <v>9</v>
      </c>
      <c r="MKG365" t="s">
        <v>9</v>
      </c>
      <c r="MKH365" t="s">
        <v>9</v>
      </c>
      <c r="MKI365" t="s">
        <v>9</v>
      </c>
      <c r="MKJ365" t="s">
        <v>9</v>
      </c>
      <c r="MKK365" t="s">
        <v>9</v>
      </c>
      <c r="MKL365" t="s">
        <v>9</v>
      </c>
      <c r="MKM365" t="s">
        <v>9</v>
      </c>
      <c r="MKN365" t="s">
        <v>9</v>
      </c>
      <c r="MKO365" s="1" t="s">
        <v>539</v>
      </c>
      <c r="MKP365" t="s">
        <v>12</v>
      </c>
      <c r="MKQ365" t="s">
        <v>10</v>
      </c>
      <c r="MKR365">
        <v>0</v>
      </c>
      <c r="MKS365">
        <v>1</v>
      </c>
      <c r="MKT365" t="s">
        <v>11</v>
      </c>
      <c r="MKU365" t="s">
        <v>9</v>
      </c>
      <c r="MKV365" t="s">
        <v>9</v>
      </c>
      <c r="MKW365" t="s">
        <v>9</v>
      </c>
      <c r="MKX365" t="s">
        <v>9</v>
      </c>
      <c r="MKY365" t="s">
        <v>9</v>
      </c>
      <c r="MKZ365" t="s">
        <v>9</v>
      </c>
      <c r="MLA365" t="s">
        <v>9</v>
      </c>
      <c r="MLB365" t="s">
        <v>9</v>
      </c>
      <c r="MLC365" t="s">
        <v>9</v>
      </c>
      <c r="MLD365" t="s">
        <v>9</v>
      </c>
      <c r="MLE365" s="1" t="s">
        <v>539</v>
      </c>
      <c r="MLF365" t="s">
        <v>12</v>
      </c>
      <c r="MLG365" t="s">
        <v>10</v>
      </c>
      <c r="MLH365">
        <v>0</v>
      </c>
      <c r="MLI365">
        <v>1</v>
      </c>
      <c r="MLJ365" t="s">
        <v>11</v>
      </c>
      <c r="MLK365" t="s">
        <v>9</v>
      </c>
      <c r="MLL365" t="s">
        <v>9</v>
      </c>
      <c r="MLM365" t="s">
        <v>9</v>
      </c>
      <c r="MLN365" t="s">
        <v>9</v>
      </c>
      <c r="MLO365" t="s">
        <v>9</v>
      </c>
      <c r="MLP365" t="s">
        <v>9</v>
      </c>
      <c r="MLQ365" t="s">
        <v>9</v>
      </c>
      <c r="MLR365" t="s">
        <v>9</v>
      </c>
      <c r="MLS365" t="s">
        <v>9</v>
      </c>
      <c r="MLT365" t="s">
        <v>9</v>
      </c>
      <c r="MLU365" s="1" t="s">
        <v>539</v>
      </c>
      <c r="MLV365" t="s">
        <v>12</v>
      </c>
      <c r="MLW365" t="s">
        <v>10</v>
      </c>
      <c r="MLX365">
        <v>0</v>
      </c>
      <c r="MLY365">
        <v>1</v>
      </c>
      <c r="MLZ365" t="s">
        <v>11</v>
      </c>
      <c r="MMA365" t="s">
        <v>9</v>
      </c>
      <c r="MMB365" t="s">
        <v>9</v>
      </c>
      <c r="MMC365" t="s">
        <v>9</v>
      </c>
      <c r="MMD365" t="s">
        <v>9</v>
      </c>
      <c r="MME365" t="s">
        <v>9</v>
      </c>
      <c r="MMF365" t="s">
        <v>9</v>
      </c>
      <c r="MMG365" t="s">
        <v>9</v>
      </c>
      <c r="MMH365" t="s">
        <v>9</v>
      </c>
      <c r="MMI365" t="s">
        <v>9</v>
      </c>
      <c r="MMJ365" t="s">
        <v>9</v>
      </c>
      <c r="MMK365" s="1" t="s">
        <v>539</v>
      </c>
      <c r="MML365" t="s">
        <v>12</v>
      </c>
      <c r="MMM365" t="s">
        <v>10</v>
      </c>
      <c r="MMN365">
        <v>0</v>
      </c>
      <c r="MMO365">
        <v>1</v>
      </c>
      <c r="MMP365" t="s">
        <v>11</v>
      </c>
      <c r="MMQ365" t="s">
        <v>9</v>
      </c>
      <c r="MMR365" t="s">
        <v>9</v>
      </c>
      <c r="MMS365" t="s">
        <v>9</v>
      </c>
      <c r="MMT365" t="s">
        <v>9</v>
      </c>
      <c r="MMU365" t="s">
        <v>9</v>
      </c>
      <c r="MMV365" t="s">
        <v>9</v>
      </c>
      <c r="MMW365" t="s">
        <v>9</v>
      </c>
      <c r="MMX365" t="s">
        <v>9</v>
      </c>
      <c r="MMY365" t="s">
        <v>9</v>
      </c>
      <c r="MMZ365" t="s">
        <v>9</v>
      </c>
      <c r="MNA365" s="1" t="s">
        <v>539</v>
      </c>
      <c r="MNB365" t="s">
        <v>12</v>
      </c>
      <c r="MNC365" t="s">
        <v>10</v>
      </c>
      <c r="MND365">
        <v>0</v>
      </c>
      <c r="MNE365">
        <v>1</v>
      </c>
      <c r="MNF365" t="s">
        <v>11</v>
      </c>
      <c r="MNG365" t="s">
        <v>9</v>
      </c>
      <c r="MNH365" t="s">
        <v>9</v>
      </c>
      <c r="MNI365" t="s">
        <v>9</v>
      </c>
      <c r="MNJ365" t="s">
        <v>9</v>
      </c>
      <c r="MNK365" t="s">
        <v>9</v>
      </c>
      <c r="MNL365" t="s">
        <v>9</v>
      </c>
      <c r="MNM365" t="s">
        <v>9</v>
      </c>
      <c r="MNN365" t="s">
        <v>9</v>
      </c>
      <c r="MNO365" t="s">
        <v>9</v>
      </c>
      <c r="MNP365" t="s">
        <v>9</v>
      </c>
      <c r="MNQ365" s="1" t="s">
        <v>539</v>
      </c>
      <c r="MNR365" t="s">
        <v>12</v>
      </c>
      <c r="MNS365" t="s">
        <v>10</v>
      </c>
      <c r="MNT365">
        <v>0</v>
      </c>
      <c r="MNU365">
        <v>1</v>
      </c>
      <c r="MNV365" t="s">
        <v>11</v>
      </c>
      <c r="MNW365" t="s">
        <v>9</v>
      </c>
      <c r="MNX365" t="s">
        <v>9</v>
      </c>
      <c r="MNY365" t="s">
        <v>9</v>
      </c>
      <c r="MNZ365" t="s">
        <v>9</v>
      </c>
      <c r="MOA365" t="s">
        <v>9</v>
      </c>
      <c r="MOB365" t="s">
        <v>9</v>
      </c>
      <c r="MOC365" t="s">
        <v>9</v>
      </c>
      <c r="MOD365" t="s">
        <v>9</v>
      </c>
      <c r="MOE365" t="s">
        <v>9</v>
      </c>
      <c r="MOF365" t="s">
        <v>9</v>
      </c>
      <c r="MOG365" s="1" t="s">
        <v>539</v>
      </c>
      <c r="MOH365" t="s">
        <v>12</v>
      </c>
      <c r="MOI365" t="s">
        <v>10</v>
      </c>
      <c r="MOJ365">
        <v>0</v>
      </c>
      <c r="MOK365">
        <v>1</v>
      </c>
      <c r="MOL365" t="s">
        <v>11</v>
      </c>
      <c r="MOM365" t="s">
        <v>9</v>
      </c>
      <c r="MON365" t="s">
        <v>9</v>
      </c>
      <c r="MOO365" t="s">
        <v>9</v>
      </c>
      <c r="MOP365" t="s">
        <v>9</v>
      </c>
      <c r="MOQ365" t="s">
        <v>9</v>
      </c>
      <c r="MOR365" t="s">
        <v>9</v>
      </c>
      <c r="MOS365" t="s">
        <v>9</v>
      </c>
      <c r="MOT365" t="s">
        <v>9</v>
      </c>
      <c r="MOU365" t="s">
        <v>9</v>
      </c>
      <c r="MOV365" t="s">
        <v>9</v>
      </c>
      <c r="MOW365" s="1" t="s">
        <v>539</v>
      </c>
      <c r="MOX365" t="s">
        <v>12</v>
      </c>
      <c r="MOY365" t="s">
        <v>10</v>
      </c>
      <c r="MOZ365">
        <v>0</v>
      </c>
      <c r="MPA365">
        <v>1</v>
      </c>
      <c r="MPB365" t="s">
        <v>11</v>
      </c>
      <c r="MPC365" t="s">
        <v>9</v>
      </c>
      <c r="MPD365" t="s">
        <v>9</v>
      </c>
      <c r="MPE365" t="s">
        <v>9</v>
      </c>
      <c r="MPF365" t="s">
        <v>9</v>
      </c>
      <c r="MPG365" t="s">
        <v>9</v>
      </c>
      <c r="MPH365" t="s">
        <v>9</v>
      </c>
      <c r="MPI365" t="s">
        <v>9</v>
      </c>
      <c r="MPJ365" t="s">
        <v>9</v>
      </c>
      <c r="MPK365" t="s">
        <v>9</v>
      </c>
      <c r="MPL365" t="s">
        <v>9</v>
      </c>
      <c r="MPM365" s="1" t="s">
        <v>539</v>
      </c>
      <c r="MPN365" t="s">
        <v>12</v>
      </c>
      <c r="MPO365" t="s">
        <v>10</v>
      </c>
      <c r="MPP365">
        <v>0</v>
      </c>
      <c r="MPQ365">
        <v>1</v>
      </c>
      <c r="MPR365" t="s">
        <v>11</v>
      </c>
      <c r="MPS365" t="s">
        <v>9</v>
      </c>
      <c r="MPT365" t="s">
        <v>9</v>
      </c>
      <c r="MPU365" t="s">
        <v>9</v>
      </c>
      <c r="MPV365" t="s">
        <v>9</v>
      </c>
      <c r="MPW365" t="s">
        <v>9</v>
      </c>
      <c r="MPX365" t="s">
        <v>9</v>
      </c>
      <c r="MPY365" t="s">
        <v>9</v>
      </c>
      <c r="MPZ365" t="s">
        <v>9</v>
      </c>
      <c r="MQA365" t="s">
        <v>9</v>
      </c>
      <c r="MQB365" t="s">
        <v>9</v>
      </c>
      <c r="MQC365" s="1" t="s">
        <v>539</v>
      </c>
      <c r="MQD365" t="s">
        <v>12</v>
      </c>
      <c r="MQE365" t="s">
        <v>10</v>
      </c>
      <c r="MQF365">
        <v>0</v>
      </c>
      <c r="MQG365">
        <v>1</v>
      </c>
      <c r="MQH365" t="s">
        <v>11</v>
      </c>
      <c r="MQI365" t="s">
        <v>9</v>
      </c>
      <c r="MQJ365" t="s">
        <v>9</v>
      </c>
      <c r="MQK365" t="s">
        <v>9</v>
      </c>
      <c r="MQL365" t="s">
        <v>9</v>
      </c>
      <c r="MQM365" t="s">
        <v>9</v>
      </c>
      <c r="MQN365" t="s">
        <v>9</v>
      </c>
      <c r="MQO365" t="s">
        <v>9</v>
      </c>
      <c r="MQP365" t="s">
        <v>9</v>
      </c>
      <c r="MQQ365" t="s">
        <v>9</v>
      </c>
      <c r="MQR365" t="s">
        <v>9</v>
      </c>
      <c r="MQS365" s="1" t="s">
        <v>539</v>
      </c>
      <c r="MQT365" t="s">
        <v>12</v>
      </c>
      <c r="MQU365" t="s">
        <v>10</v>
      </c>
      <c r="MQV365">
        <v>0</v>
      </c>
      <c r="MQW365">
        <v>1</v>
      </c>
      <c r="MQX365" t="s">
        <v>11</v>
      </c>
      <c r="MQY365" t="s">
        <v>9</v>
      </c>
      <c r="MQZ365" t="s">
        <v>9</v>
      </c>
      <c r="MRA365" t="s">
        <v>9</v>
      </c>
      <c r="MRB365" t="s">
        <v>9</v>
      </c>
      <c r="MRC365" t="s">
        <v>9</v>
      </c>
      <c r="MRD365" t="s">
        <v>9</v>
      </c>
      <c r="MRE365" t="s">
        <v>9</v>
      </c>
      <c r="MRF365" t="s">
        <v>9</v>
      </c>
      <c r="MRG365" t="s">
        <v>9</v>
      </c>
      <c r="MRH365" t="s">
        <v>9</v>
      </c>
      <c r="MRI365" s="1" t="s">
        <v>539</v>
      </c>
      <c r="MRJ365" t="s">
        <v>12</v>
      </c>
      <c r="MRK365" t="s">
        <v>10</v>
      </c>
      <c r="MRL365">
        <v>0</v>
      </c>
      <c r="MRM365">
        <v>1</v>
      </c>
      <c r="MRN365" t="s">
        <v>11</v>
      </c>
      <c r="MRO365" t="s">
        <v>9</v>
      </c>
      <c r="MRP365" t="s">
        <v>9</v>
      </c>
      <c r="MRQ365" t="s">
        <v>9</v>
      </c>
      <c r="MRR365" t="s">
        <v>9</v>
      </c>
      <c r="MRS365" t="s">
        <v>9</v>
      </c>
      <c r="MRT365" t="s">
        <v>9</v>
      </c>
      <c r="MRU365" t="s">
        <v>9</v>
      </c>
      <c r="MRV365" t="s">
        <v>9</v>
      </c>
      <c r="MRW365" t="s">
        <v>9</v>
      </c>
      <c r="MRX365" t="s">
        <v>9</v>
      </c>
      <c r="MRY365" s="1" t="s">
        <v>539</v>
      </c>
      <c r="MRZ365" t="s">
        <v>12</v>
      </c>
      <c r="MSA365" t="s">
        <v>10</v>
      </c>
      <c r="MSB365">
        <v>0</v>
      </c>
      <c r="MSC365">
        <v>1</v>
      </c>
      <c r="MSD365" t="s">
        <v>11</v>
      </c>
      <c r="MSE365" t="s">
        <v>9</v>
      </c>
      <c r="MSF365" t="s">
        <v>9</v>
      </c>
      <c r="MSG365" t="s">
        <v>9</v>
      </c>
      <c r="MSH365" t="s">
        <v>9</v>
      </c>
      <c r="MSI365" t="s">
        <v>9</v>
      </c>
      <c r="MSJ365" t="s">
        <v>9</v>
      </c>
      <c r="MSK365" t="s">
        <v>9</v>
      </c>
      <c r="MSL365" t="s">
        <v>9</v>
      </c>
      <c r="MSM365" t="s">
        <v>9</v>
      </c>
      <c r="MSN365" t="s">
        <v>9</v>
      </c>
      <c r="MSO365" s="1" t="s">
        <v>539</v>
      </c>
      <c r="MSP365" t="s">
        <v>12</v>
      </c>
      <c r="MSQ365" t="s">
        <v>10</v>
      </c>
      <c r="MSR365">
        <v>0</v>
      </c>
      <c r="MSS365">
        <v>1</v>
      </c>
      <c r="MST365" t="s">
        <v>11</v>
      </c>
      <c r="MSU365" t="s">
        <v>9</v>
      </c>
      <c r="MSV365" t="s">
        <v>9</v>
      </c>
      <c r="MSW365" t="s">
        <v>9</v>
      </c>
      <c r="MSX365" t="s">
        <v>9</v>
      </c>
      <c r="MSY365" t="s">
        <v>9</v>
      </c>
      <c r="MSZ365" t="s">
        <v>9</v>
      </c>
      <c r="MTA365" t="s">
        <v>9</v>
      </c>
      <c r="MTB365" t="s">
        <v>9</v>
      </c>
      <c r="MTC365" t="s">
        <v>9</v>
      </c>
      <c r="MTD365" t="s">
        <v>9</v>
      </c>
      <c r="MTE365" s="1" t="s">
        <v>539</v>
      </c>
      <c r="MTF365" t="s">
        <v>12</v>
      </c>
      <c r="MTG365" t="s">
        <v>10</v>
      </c>
      <c r="MTH365">
        <v>0</v>
      </c>
      <c r="MTI365">
        <v>1</v>
      </c>
      <c r="MTJ365" t="s">
        <v>11</v>
      </c>
      <c r="MTK365" t="s">
        <v>9</v>
      </c>
      <c r="MTL365" t="s">
        <v>9</v>
      </c>
      <c r="MTM365" t="s">
        <v>9</v>
      </c>
      <c r="MTN365" t="s">
        <v>9</v>
      </c>
      <c r="MTO365" t="s">
        <v>9</v>
      </c>
      <c r="MTP365" t="s">
        <v>9</v>
      </c>
      <c r="MTQ365" t="s">
        <v>9</v>
      </c>
      <c r="MTR365" t="s">
        <v>9</v>
      </c>
      <c r="MTS365" t="s">
        <v>9</v>
      </c>
      <c r="MTT365" t="s">
        <v>9</v>
      </c>
      <c r="MTU365" s="1" t="s">
        <v>539</v>
      </c>
      <c r="MTV365" t="s">
        <v>12</v>
      </c>
      <c r="MTW365" t="s">
        <v>10</v>
      </c>
      <c r="MTX365">
        <v>0</v>
      </c>
      <c r="MTY365">
        <v>1</v>
      </c>
      <c r="MTZ365" t="s">
        <v>11</v>
      </c>
      <c r="MUA365" t="s">
        <v>9</v>
      </c>
      <c r="MUB365" t="s">
        <v>9</v>
      </c>
      <c r="MUC365" t="s">
        <v>9</v>
      </c>
      <c r="MUD365" t="s">
        <v>9</v>
      </c>
      <c r="MUE365" t="s">
        <v>9</v>
      </c>
      <c r="MUF365" t="s">
        <v>9</v>
      </c>
      <c r="MUG365" t="s">
        <v>9</v>
      </c>
      <c r="MUH365" t="s">
        <v>9</v>
      </c>
      <c r="MUI365" t="s">
        <v>9</v>
      </c>
      <c r="MUJ365" t="s">
        <v>9</v>
      </c>
      <c r="MUK365" s="1" t="s">
        <v>539</v>
      </c>
      <c r="MUL365" t="s">
        <v>12</v>
      </c>
      <c r="MUM365" t="s">
        <v>10</v>
      </c>
      <c r="MUN365">
        <v>0</v>
      </c>
      <c r="MUO365">
        <v>1</v>
      </c>
      <c r="MUP365" t="s">
        <v>11</v>
      </c>
      <c r="MUQ365" t="s">
        <v>9</v>
      </c>
      <c r="MUR365" t="s">
        <v>9</v>
      </c>
      <c r="MUS365" t="s">
        <v>9</v>
      </c>
      <c r="MUT365" t="s">
        <v>9</v>
      </c>
      <c r="MUU365" t="s">
        <v>9</v>
      </c>
      <c r="MUV365" t="s">
        <v>9</v>
      </c>
      <c r="MUW365" t="s">
        <v>9</v>
      </c>
      <c r="MUX365" t="s">
        <v>9</v>
      </c>
      <c r="MUY365" t="s">
        <v>9</v>
      </c>
      <c r="MUZ365" t="s">
        <v>9</v>
      </c>
      <c r="MVA365" s="1" t="s">
        <v>539</v>
      </c>
      <c r="MVB365" t="s">
        <v>12</v>
      </c>
      <c r="MVC365" t="s">
        <v>10</v>
      </c>
      <c r="MVD365">
        <v>0</v>
      </c>
      <c r="MVE365">
        <v>1</v>
      </c>
      <c r="MVF365" t="s">
        <v>11</v>
      </c>
      <c r="MVG365" t="s">
        <v>9</v>
      </c>
      <c r="MVH365" t="s">
        <v>9</v>
      </c>
      <c r="MVI365" t="s">
        <v>9</v>
      </c>
      <c r="MVJ365" t="s">
        <v>9</v>
      </c>
      <c r="MVK365" t="s">
        <v>9</v>
      </c>
      <c r="MVL365" t="s">
        <v>9</v>
      </c>
      <c r="MVM365" t="s">
        <v>9</v>
      </c>
      <c r="MVN365" t="s">
        <v>9</v>
      </c>
      <c r="MVO365" t="s">
        <v>9</v>
      </c>
      <c r="MVP365" t="s">
        <v>9</v>
      </c>
      <c r="MVQ365" s="1" t="s">
        <v>539</v>
      </c>
      <c r="MVR365" t="s">
        <v>12</v>
      </c>
      <c r="MVS365" t="s">
        <v>10</v>
      </c>
      <c r="MVT365">
        <v>0</v>
      </c>
      <c r="MVU365">
        <v>1</v>
      </c>
      <c r="MVV365" t="s">
        <v>11</v>
      </c>
      <c r="MVW365" t="s">
        <v>9</v>
      </c>
      <c r="MVX365" t="s">
        <v>9</v>
      </c>
      <c r="MVY365" t="s">
        <v>9</v>
      </c>
      <c r="MVZ365" t="s">
        <v>9</v>
      </c>
      <c r="MWA365" t="s">
        <v>9</v>
      </c>
      <c r="MWB365" t="s">
        <v>9</v>
      </c>
      <c r="MWC365" t="s">
        <v>9</v>
      </c>
      <c r="MWD365" t="s">
        <v>9</v>
      </c>
      <c r="MWE365" t="s">
        <v>9</v>
      </c>
      <c r="MWF365" t="s">
        <v>9</v>
      </c>
      <c r="MWG365" s="1" t="s">
        <v>539</v>
      </c>
      <c r="MWH365" t="s">
        <v>12</v>
      </c>
      <c r="MWI365" t="s">
        <v>10</v>
      </c>
      <c r="MWJ365">
        <v>0</v>
      </c>
      <c r="MWK365">
        <v>1</v>
      </c>
      <c r="MWL365" t="s">
        <v>11</v>
      </c>
      <c r="MWM365" t="s">
        <v>9</v>
      </c>
      <c r="MWN365" t="s">
        <v>9</v>
      </c>
      <c r="MWO365" t="s">
        <v>9</v>
      </c>
      <c r="MWP365" t="s">
        <v>9</v>
      </c>
      <c r="MWQ365" t="s">
        <v>9</v>
      </c>
      <c r="MWR365" t="s">
        <v>9</v>
      </c>
      <c r="MWS365" t="s">
        <v>9</v>
      </c>
      <c r="MWT365" t="s">
        <v>9</v>
      </c>
      <c r="MWU365" t="s">
        <v>9</v>
      </c>
      <c r="MWV365" t="s">
        <v>9</v>
      </c>
      <c r="MWW365" s="1" t="s">
        <v>539</v>
      </c>
      <c r="MWX365" t="s">
        <v>12</v>
      </c>
      <c r="MWY365" t="s">
        <v>10</v>
      </c>
      <c r="MWZ365">
        <v>0</v>
      </c>
      <c r="MXA365">
        <v>1</v>
      </c>
      <c r="MXB365" t="s">
        <v>11</v>
      </c>
      <c r="MXC365" t="s">
        <v>9</v>
      </c>
      <c r="MXD365" t="s">
        <v>9</v>
      </c>
      <c r="MXE365" t="s">
        <v>9</v>
      </c>
      <c r="MXF365" t="s">
        <v>9</v>
      </c>
      <c r="MXG365" t="s">
        <v>9</v>
      </c>
      <c r="MXH365" t="s">
        <v>9</v>
      </c>
      <c r="MXI365" t="s">
        <v>9</v>
      </c>
      <c r="MXJ365" t="s">
        <v>9</v>
      </c>
      <c r="MXK365" t="s">
        <v>9</v>
      </c>
      <c r="MXL365" t="s">
        <v>9</v>
      </c>
      <c r="MXM365" s="1" t="s">
        <v>539</v>
      </c>
      <c r="MXN365" t="s">
        <v>12</v>
      </c>
      <c r="MXO365" t="s">
        <v>10</v>
      </c>
      <c r="MXP365">
        <v>0</v>
      </c>
      <c r="MXQ365">
        <v>1</v>
      </c>
      <c r="MXR365" t="s">
        <v>11</v>
      </c>
      <c r="MXS365" t="s">
        <v>9</v>
      </c>
      <c r="MXT365" t="s">
        <v>9</v>
      </c>
      <c r="MXU365" t="s">
        <v>9</v>
      </c>
      <c r="MXV365" t="s">
        <v>9</v>
      </c>
      <c r="MXW365" t="s">
        <v>9</v>
      </c>
      <c r="MXX365" t="s">
        <v>9</v>
      </c>
      <c r="MXY365" t="s">
        <v>9</v>
      </c>
      <c r="MXZ365" t="s">
        <v>9</v>
      </c>
      <c r="MYA365" t="s">
        <v>9</v>
      </c>
      <c r="MYB365" t="s">
        <v>9</v>
      </c>
      <c r="MYC365" s="1" t="s">
        <v>539</v>
      </c>
      <c r="MYD365" t="s">
        <v>12</v>
      </c>
      <c r="MYE365" t="s">
        <v>10</v>
      </c>
      <c r="MYF365">
        <v>0</v>
      </c>
      <c r="MYG365">
        <v>1</v>
      </c>
      <c r="MYH365" t="s">
        <v>11</v>
      </c>
      <c r="MYI365" t="s">
        <v>9</v>
      </c>
      <c r="MYJ365" t="s">
        <v>9</v>
      </c>
      <c r="MYK365" t="s">
        <v>9</v>
      </c>
      <c r="MYL365" t="s">
        <v>9</v>
      </c>
      <c r="MYM365" t="s">
        <v>9</v>
      </c>
      <c r="MYN365" t="s">
        <v>9</v>
      </c>
      <c r="MYO365" t="s">
        <v>9</v>
      </c>
      <c r="MYP365" t="s">
        <v>9</v>
      </c>
      <c r="MYQ365" t="s">
        <v>9</v>
      </c>
      <c r="MYR365" t="s">
        <v>9</v>
      </c>
      <c r="MYS365" s="1" t="s">
        <v>539</v>
      </c>
      <c r="MYT365" t="s">
        <v>12</v>
      </c>
      <c r="MYU365" t="s">
        <v>10</v>
      </c>
      <c r="MYV365">
        <v>0</v>
      </c>
      <c r="MYW365">
        <v>1</v>
      </c>
      <c r="MYX365" t="s">
        <v>11</v>
      </c>
      <c r="MYY365" t="s">
        <v>9</v>
      </c>
      <c r="MYZ365" t="s">
        <v>9</v>
      </c>
      <c r="MZA365" t="s">
        <v>9</v>
      </c>
      <c r="MZB365" t="s">
        <v>9</v>
      </c>
      <c r="MZC365" t="s">
        <v>9</v>
      </c>
      <c r="MZD365" t="s">
        <v>9</v>
      </c>
      <c r="MZE365" t="s">
        <v>9</v>
      </c>
      <c r="MZF365" t="s">
        <v>9</v>
      </c>
      <c r="MZG365" t="s">
        <v>9</v>
      </c>
      <c r="MZH365" t="s">
        <v>9</v>
      </c>
      <c r="MZI365" s="1" t="s">
        <v>539</v>
      </c>
      <c r="MZJ365" t="s">
        <v>12</v>
      </c>
      <c r="MZK365" t="s">
        <v>10</v>
      </c>
      <c r="MZL365">
        <v>0</v>
      </c>
      <c r="MZM365">
        <v>1</v>
      </c>
      <c r="MZN365" t="s">
        <v>11</v>
      </c>
      <c r="MZO365" t="s">
        <v>9</v>
      </c>
      <c r="MZP365" t="s">
        <v>9</v>
      </c>
      <c r="MZQ365" t="s">
        <v>9</v>
      </c>
      <c r="MZR365" t="s">
        <v>9</v>
      </c>
      <c r="MZS365" t="s">
        <v>9</v>
      </c>
      <c r="MZT365" t="s">
        <v>9</v>
      </c>
      <c r="MZU365" t="s">
        <v>9</v>
      </c>
      <c r="MZV365" t="s">
        <v>9</v>
      </c>
      <c r="MZW365" t="s">
        <v>9</v>
      </c>
      <c r="MZX365" t="s">
        <v>9</v>
      </c>
      <c r="MZY365" s="1" t="s">
        <v>539</v>
      </c>
      <c r="MZZ365" t="s">
        <v>12</v>
      </c>
      <c r="NAA365" t="s">
        <v>10</v>
      </c>
      <c r="NAB365">
        <v>0</v>
      </c>
      <c r="NAC365">
        <v>1</v>
      </c>
      <c r="NAD365" t="s">
        <v>11</v>
      </c>
      <c r="NAE365" t="s">
        <v>9</v>
      </c>
      <c r="NAF365" t="s">
        <v>9</v>
      </c>
      <c r="NAG365" t="s">
        <v>9</v>
      </c>
      <c r="NAH365" t="s">
        <v>9</v>
      </c>
      <c r="NAI365" t="s">
        <v>9</v>
      </c>
      <c r="NAJ365" t="s">
        <v>9</v>
      </c>
      <c r="NAK365" t="s">
        <v>9</v>
      </c>
      <c r="NAL365" t="s">
        <v>9</v>
      </c>
      <c r="NAM365" t="s">
        <v>9</v>
      </c>
      <c r="NAN365" t="s">
        <v>9</v>
      </c>
      <c r="NAO365" s="1" t="s">
        <v>539</v>
      </c>
      <c r="NAP365" t="s">
        <v>12</v>
      </c>
      <c r="NAQ365" t="s">
        <v>10</v>
      </c>
      <c r="NAR365">
        <v>0</v>
      </c>
      <c r="NAS365">
        <v>1</v>
      </c>
      <c r="NAT365" t="s">
        <v>11</v>
      </c>
      <c r="NAU365" t="s">
        <v>9</v>
      </c>
      <c r="NAV365" t="s">
        <v>9</v>
      </c>
      <c r="NAW365" t="s">
        <v>9</v>
      </c>
      <c r="NAX365" t="s">
        <v>9</v>
      </c>
      <c r="NAY365" t="s">
        <v>9</v>
      </c>
      <c r="NAZ365" t="s">
        <v>9</v>
      </c>
      <c r="NBA365" t="s">
        <v>9</v>
      </c>
      <c r="NBB365" t="s">
        <v>9</v>
      </c>
      <c r="NBC365" t="s">
        <v>9</v>
      </c>
      <c r="NBD365" t="s">
        <v>9</v>
      </c>
      <c r="NBE365" s="1" t="s">
        <v>539</v>
      </c>
      <c r="NBF365" t="s">
        <v>12</v>
      </c>
      <c r="NBG365" t="s">
        <v>10</v>
      </c>
      <c r="NBH365">
        <v>0</v>
      </c>
      <c r="NBI365">
        <v>1</v>
      </c>
      <c r="NBJ365" t="s">
        <v>11</v>
      </c>
      <c r="NBK365" t="s">
        <v>9</v>
      </c>
      <c r="NBL365" t="s">
        <v>9</v>
      </c>
      <c r="NBM365" t="s">
        <v>9</v>
      </c>
      <c r="NBN365" t="s">
        <v>9</v>
      </c>
      <c r="NBO365" t="s">
        <v>9</v>
      </c>
      <c r="NBP365" t="s">
        <v>9</v>
      </c>
      <c r="NBQ365" t="s">
        <v>9</v>
      </c>
      <c r="NBR365" t="s">
        <v>9</v>
      </c>
      <c r="NBS365" t="s">
        <v>9</v>
      </c>
      <c r="NBT365" t="s">
        <v>9</v>
      </c>
      <c r="NBU365" s="1" t="s">
        <v>539</v>
      </c>
      <c r="NBV365" t="s">
        <v>12</v>
      </c>
      <c r="NBW365" t="s">
        <v>10</v>
      </c>
      <c r="NBX365">
        <v>0</v>
      </c>
      <c r="NBY365">
        <v>1</v>
      </c>
      <c r="NBZ365" t="s">
        <v>11</v>
      </c>
      <c r="NCA365" t="s">
        <v>9</v>
      </c>
      <c r="NCB365" t="s">
        <v>9</v>
      </c>
      <c r="NCC365" t="s">
        <v>9</v>
      </c>
      <c r="NCD365" t="s">
        <v>9</v>
      </c>
      <c r="NCE365" t="s">
        <v>9</v>
      </c>
      <c r="NCF365" t="s">
        <v>9</v>
      </c>
      <c r="NCG365" t="s">
        <v>9</v>
      </c>
      <c r="NCH365" t="s">
        <v>9</v>
      </c>
      <c r="NCI365" t="s">
        <v>9</v>
      </c>
      <c r="NCJ365" t="s">
        <v>9</v>
      </c>
      <c r="NCK365" s="1" t="s">
        <v>539</v>
      </c>
      <c r="NCL365" t="s">
        <v>12</v>
      </c>
      <c r="NCM365" t="s">
        <v>10</v>
      </c>
      <c r="NCN365">
        <v>0</v>
      </c>
      <c r="NCO365">
        <v>1</v>
      </c>
      <c r="NCP365" t="s">
        <v>11</v>
      </c>
      <c r="NCQ365" t="s">
        <v>9</v>
      </c>
      <c r="NCR365" t="s">
        <v>9</v>
      </c>
      <c r="NCS365" t="s">
        <v>9</v>
      </c>
      <c r="NCT365" t="s">
        <v>9</v>
      </c>
      <c r="NCU365" t="s">
        <v>9</v>
      </c>
      <c r="NCV365" t="s">
        <v>9</v>
      </c>
      <c r="NCW365" t="s">
        <v>9</v>
      </c>
      <c r="NCX365" t="s">
        <v>9</v>
      </c>
      <c r="NCY365" t="s">
        <v>9</v>
      </c>
      <c r="NCZ365" t="s">
        <v>9</v>
      </c>
      <c r="NDA365" s="1" t="s">
        <v>539</v>
      </c>
      <c r="NDB365" t="s">
        <v>12</v>
      </c>
      <c r="NDC365" t="s">
        <v>10</v>
      </c>
      <c r="NDD365">
        <v>0</v>
      </c>
      <c r="NDE365">
        <v>1</v>
      </c>
      <c r="NDF365" t="s">
        <v>11</v>
      </c>
      <c r="NDG365" t="s">
        <v>9</v>
      </c>
      <c r="NDH365" t="s">
        <v>9</v>
      </c>
      <c r="NDI365" t="s">
        <v>9</v>
      </c>
      <c r="NDJ365" t="s">
        <v>9</v>
      </c>
      <c r="NDK365" t="s">
        <v>9</v>
      </c>
      <c r="NDL365" t="s">
        <v>9</v>
      </c>
      <c r="NDM365" t="s">
        <v>9</v>
      </c>
      <c r="NDN365" t="s">
        <v>9</v>
      </c>
      <c r="NDO365" t="s">
        <v>9</v>
      </c>
      <c r="NDP365" t="s">
        <v>9</v>
      </c>
      <c r="NDQ365" s="1" t="s">
        <v>539</v>
      </c>
      <c r="NDR365" t="s">
        <v>12</v>
      </c>
      <c r="NDS365" t="s">
        <v>10</v>
      </c>
      <c r="NDT365">
        <v>0</v>
      </c>
      <c r="NDU365">
        <v>1</v>
      </c>
      <c r="NDV365" t="s">
        <v>11</v>
      </c>
      <c r="NDW365" t="s">
        <v>9</v>
      </c>
      <c r="NDX365" t="s">
        <v>9</v>
      </c>
      <c r="NDY365" t="s">
        <v>9</v>
      </c>
      <c r="NDZ365" t="s">
        <v>9</v>
      </c>
      <c r="NEA365" t="s">
        <v>9</v>
      </c>
      <c r="NEB365" t="s">
        <v>9</v>
      </c>
      <c r="NEC365" t="s">
        <v>9</v>
      </c>
      <c r="NED365" t="s">
        <v>9</v>
      </c>
      <c r="NEE365" t="s">
        <v>9</v>
      </c>
      <c r="NEF365" t="s">
        <v>9</v>
      </c>
      <c r="NEG365" s="1" t="s">
        <v>539</v>
      </c>
      <c r="NEH365" t="s">
        <v>12</v>
      </c>
      <c r="NEI365" t="s">
        <v>10</v>
      </c>
      <c r="NEJ365">
        <v>0</v>
      </c>
      <c r="NEK365">
        <v>1</v>
      </c>
      <c r="NEL365" t="s">
        <v>11</v>
      </c>
      <c r="NEM365" t="s">
        <v>9</v>
      </c>
      <c r="NEN365" t="s">
        <v>9</v>
      </c>
      <c r="NEO365" t="s">
        <v>9</v>
      </c>
      <c r="NEP365" t="s">
        <v>9</v>
      </c>
      <c r="NEQ365" t="s">
        <v>9</v>
      </c>
      <c r="NER365" t="s">
        <v>9</v>
      </c>
      <c r="NES365" t="s">
        <v>9</v>
      </c>
      <c r="NET365" t="s">
        <v>9</v>
      </c>
      <c r="NEU365" t="s">
        <v>9</v>
      </c>
      <c r="NEV365" t="s">
        <v>9</v>
      </c>
      <c r="NEW365" s="1" t="s">
        <v>539</v>
      </c>
      <c r="NEX365" t="s">
        <v>12</v>
      </c>
      <c r="NEY365" t="s">
        <v>10</v>
      </c>
      <c r="NEZ365">
        <v>0</v>
      </c>
      <c r="NFA365">
        <v>1</v>
      </c>
      <c r="NFB365" t="s">
        <v>11</v>
      </c>
      <c r="NFC365" t="s">
        <v>9</v>
      </c>
      <c r="NFD365" t="s">
        <v>9</v>
      </c>
      <c r="NFE365" t="s">
        <v>9</v>
      </c>
      <c r="NFF365" t="s">
        <v>9</v>
      </c>
      <c r="NFG365" t="s">
        <v>9</v>
      </c>
      <c r="NFH365" t="s">
        <v>9</v>
      </c>
      <c r="NFI365" t="s">
        <v>9</v>
      </c>
      <c r="NFJ365" t="s">
        <v>9</v>
      </c>
      <c r="NFK365" t="s">
        <v>9</v>
      </c>
      <c r="NFL365" t="s">
        <v>9</v>
      </c>
      <c r="NFM365" s="1" t="s">
        <v>539</v>
      </c>
      <c r="NFN365" t="s">
        <v>12</v>
      </c>
      <c r="NFO365" t="s">
        <v>10</v>
      </c>
      <c r="NFP365">
        <v>0</v>
      </c>
      <c r="NFQ365">
        <v>1</v>
      </c>
      <c r="NFR365" t="s">
        <v>11</v>
      </c>
      <c r="NFS365" t="s">
        <v>9</v>
      </c>
      <c r="NFT365" t="s">
        <v>9</v>
      </c>
      <c r="NFU365" t="s">
        <v>9</v>
      </c>
      <c r="NFV365" t="s">
        <v>9</v>
      </c>
      <c r="NFW365" t="s">
        <v>9</v>
      </c>
      <c r="NFX365" t="s">
        <v>9</v>
      </c>
      <c r="NFY365" t="s">
        <v>9</v>
      </c>
      <c r="NFZ365" t="s">
        <v>9</v>
      </c>
      <c r="NGA365" t="s">
        <v>9</v>
      </c>
      <c r="NGB365" t="s">
        <v>9</v>
      </c>
      <c r="NGC365" s="1" t="s">
        <v>539</v>
      </c>
      <c r="NGD365" t="s">
        <v>12</v>
      </c>
      <c r="NGE365" t="s">
        <v>10</v>
      </c>
      <c r="NGF365">
        <v>0</v>
      </c>
      <c r="NGG365">
        <v>1</v>
      </c>
      <c r="NGH365" t="s">
        <v>11</v>
      </c>
      <c r="NGI365" t="s">
        <v>9</v>
      </c>
      <c r="NGJ365" t="s">
        <v>9</v>
      </c>
      <c r="NGK365" t="s">
        <v>9</v>
      </c>
      <c r="NGL365" t="s">
        <v>9</v>
      </c>
      <c r="NGM365" t="s">
        <v>9</v>
      </c>
      <c r="NGN365" t="s">
        <v>9</v>
      </c>
      <c r="NGO365" t="s">
        <v>9</v>
      </c>
      <c r="NGP365" t="s">
        <v>9</v>
      </c>
      <c r="NGQ365" t="s">
        <v>9</v>
      </c>
      <c r="NGR365" t="s">
        <v>9</v>
      </c>
      <c r="NGS365" s="1" t="s">
        <v>539</v>
      </c>
      <c r="NGT365" t="s">
        <v>12</v>
      </c>
      <c r="NGU365" t="s">
        <v>10</v>
      </c>
      <c r="NGV365">
        <v>0</v>
      </c>
      <c r="NGW365">
        <v>1</v>
      </c>
      <c r="NGX365" t="s">
        <v>11</v>
      </c>
      <c r="NGY365" t="s">
        <v>9</v>
      </c>
      <c r="NGZ365" t="s">
        <v>9</v>
      </c>
      <c r="NHA365" t="s">
        <v>9</v>
      </c>
      <c r="NHB365" t="s">
        <v>9</v>
      </c>
      <c r="NHC365" t="s">
        <v>9</v>
      </c>
      <c r="NHD365" t="s">
        <v>9</v>
      </c>
      <c r="NHE365" t="s">
        <v>9</v>
      </c>
      <c r="NHF365" t="s">
        <v>9</v>
      </c>
      <c r="NHG365" t="s">
        <v>9</v>
      </c>
      <c r="NHH365" t="s">
        <v>9</v>
      </c>
      <c r="NHI365" s="1" t="s">
        <v>539</v>
      </c>
      <c r="NHJ365" t="s">
        <v>12</v>
      </c>
      <c r="NHK365" t="s">
        <v>10</v>
      </c>
      <c r="NHL365">
        <v>0</v>
      </c>
      <c r="NHM365">
        <v>1</v>
      </c>
      <c r="NHN365" t="s">
        <v>11</v>
      </c>
      <c r="NHO365" t="s">
        <v>9</v>
      </c>
      <c r="NHP365" t="s">
        <v>9</v>
      </c>
      <c r="NHQ365" t="s">
        <v>9</v>
      </c>
      <c r="NHR365" t="s">
        <v>9</v>
      </c>
      <c r="NHS365" t="s">
        <v>9</v>
      </c>
      <c r="NHT365" t="s">
        <v>9</v>
      </c>
      <c r="NHU365" t="s">
        <v>9</v>
      </c>
      <c r="NHV365" t="s">
        <v>9</v>
      </c>
      <c r="NHW365" t="s">
        <v>9</v>
      </c>
      <c r="NHX365" t="s">
        <v>9</v>
      </c>
      <c r="NHY365" s="1" t="s">
        <v>539</v>
      </c>
      <c r="NHZ365" t="s">
        <v>12</v>
      </c>
      <c r="NIA365" t="s">
        <v>10</v>
      </c>
      <c r="NIB365">
        <v>0</v>
      </c>
      <c r="NIC365">
        <v>1</v>
      </c>
      <c r="NID365" t="s">
        <v>11</v>
      </c>
      <c r="NIE365" t="s">
        <v>9</v>
      </c>
      <c r="NIF365" t="s">
        <v>9</v>
      </c>
      <c r="NIG365" t="s">
        <v>9</v>
      </c>
      <c r="NIH365" t="s">
        <v>9</v>
      </c>
      <c r="NII365" t="s">
        <v>9</v>
      </c>
      <c r="NIJ365" t="s">
        <v>9</v>
      </c>
      <c r="NIK365" t="s">
        <v>9</v>
      </c>
      <c r="NIL365" t="s">
        <v>9</v>
      </c>
      <c r="NIM365" t="s">
        <v>9</v>
      </c>
      <c r="NIN365" t="s">
        <v>9</v>
      </c>
      <c r="NIO365" s="1" t="s">
        <v>539</v>
      </c>
      <c r="NIP365" t="s">
        <v>12</v>
      </c>
      <c r="NIQ365" t="s">
        <v>10</v>
      </c>
      <c r="NIR365">
        <v>0</v>
      </c>
      <c r="NIS365">
        <v>1</v>
      </c>
      <c r="NIT365" t="s">
        <v>11</v>
      </c>
      <c r="NIU365" t="s">
        <v>9</v>
      </c>
      <c r="NIV365" t="s">
        <v>9</v>
      </c>
      <c r="NIW365" t="s">
        <v>9</v>
      </c>
      <c r="NIX365" t="s">
        <v>9</v>
      </c>
      <c r="NIY365" t="s">
        <v>9</v>
      </c>
      <c r="NIZ365" t="s">
        <v>9</v>
      </c>
      <c r="NJA365" t="s">
        <v>9</v>
      </c>
      <c r="NJB365" t="s">
        <v>9</v>
      </c>
      <c r="NJC365" t="s">
        <v>9</v>
      </c>
      <c r="NJD365" t="s">
        <v>9</v>
      </c>
      <c r="NJE365" s="1" t="s">
        <v>539</v>
      </c>
      <c r="NJF365" t="s">
        <v>12</v>
      </c>
      <c r="NJG365" t="s">
        <v>10</v>
      </c>
      <c r="NJH365">
        <v>0</v>
      </c>
      <c r="NJI365">
        <v>1</v>
      </c>
      <c r="NJJ365" t="s">
        <v>11</v>
      </c>
      <c r="NJK365" t="s">
        <v>9</v>
      </c>
      <c r="NJL365" t="s">
        <v>9</v>
      </c>
      <c r="NJM365" t="s">
        <v>9</v>
      </c>
      <c r="NJN365" t="s">
        <v>9</v>
      </c>
      <c r="NJO365" t="s">
        <v>9</v>
      </c>
      <c r="NJP365" t="s">
        <v>9</v>
      </c>
      <c r="NJQ365" t="s">
        <v>9</v>
      </c>
      <c r="NJR365" t="s">
        <v>9</v>
      </c>
      <c r="NJS365" t="s">
        <v>9</v>
      </c>
      <c r="NJT365" t="s">
        <v>9</v>
      </c>
      <c r="NJU365" s="1" t="s">
        <v>539</v>
      </c>
      <c r="NJV365" t="s">
        <v>12</v>
      </c>
      <c r="NJW365" t="s">
        <v>10</v>
      </c>
      <c r="NJX365">
        <v>0</v>
      </c>
      <c r="NJY365">
        <v>1</v>
      </c>
      <c r="NJZ365" t="s">
        <v>11</v>
      </c>
      <c r="NKA365" t="s">
        <v>9</v>
      </c>
      <c r="NKB365" t="s">
        <v>9</v>
      </c>
      <c r="NKC365" t="s">
        <v>9</v>
      </c>
      <c r="NKD365" t="s">
        <v>9</v>
      </c>
      <c r="NKE365" t="s">
        <v>9</v>
      </c>
      <c r="NKF365" t="s">
        <v>9</v>
      </c>
      <c r="NKG365" t="s">
        <v>9</v>
      </c>
      <c r="NKH365" t="s">
        <v>9</v>
      </c>
      <c r="NKI365" t="s">
        <v>9</v>
      </c>
      <c r="NKJ365" t="s">
        <v>9</v>
      </c>
      <c r="NKK365" s="1" t="s">
        <v>539</v>
      </c>
      <c r="NKL365" t="s">
        <v>12</v>
      </c>
      <c r="NKM365" t="s">
        <v>10</v>
      </c>
      <c r="NKN365">
        <v>0</v>
      </c>
      <c r="NKO365">
        <v>1</v>
      </c>
      <c r="NKP365" t="s">
        <v>11</v>
      </c>
      <c r="NKQ365" t="s">
        <v>9</v>
      </c>
      <c r="NKR365" t="s">
        <v>9</v>
      </c>
      <c r="NKS365" t="s">
        <v>9</v>
      </c>
      <c r="NKT365" t="s">
        <v>9</v>
      </c>
      <c r="NKU365" t="s">
        <v>9</v>
      </c>
      <c r="NKV365" t="s">
        <v>9</v>
      </c>
      <c r="NKW365" t="s">
        <v>9</v>
      </c>
      <c r="NKX365" t="s">
        <v>9</v>
      </c>
      <c r="NKY365" t="s">
        <v>9</v>
      </c>
      <c r="NKZ365" t="s">
        <v>9</v>
      </c>
      <c r="NLA365" s="1" t="s">
        <v>539</v>
      </c>
      <c r="NLB365" t="s">
        <v>12</v>
      </c>
      <c r="NLC365" t="s">
        <v>10</v>
      </c>
      <c r="NLD365">
        <v>0</v>
      </c>
      <c r="NLE365">
        <v>1</v>
      </c>
      <c r="NLF365" t="s">
        <v>11</v>
      </c>
      <c r="NLG365" t="s">
        <v>9</v>
      </c>
      <c r="NLH365" t="s">
        <v>9</v>
      </c>
      <c r="NLI365" t="s">
        <v>9</v>
      </c>
      <c r="NLJ365" t="s">
        <v>9</v>
      </c>
      <c r="NLK365" t="s">
        <v>9</v>
      </c>
      <c r="NLL365" t="s">
        <v>9</v>
      </c>
      <c r="NLM365" t="s">
        <v>9</v>
      </c>
      <c r="NLN365" t="s">
        <v>9</v>
      </c>
      <c r="NLO365" t="s">
        <v>9</v>
      </c>
      <c r="NLP365" t="s">
        <v>9</v>
      </c>
      <c r="NLQ365" s="1" t="s">
        <v>539</v>
      </c>
      <c r="NLR365" t="s">
        <v>12</v>
      </c>
      <c r="NLS365" t="s">
        <v>10</v>
      </c>
      <c r="NLT365">
        <v>0</v>
      </c>
      <c r="NLU365">
        <v>1</v>
      </c>
      <c r="NLV365" t="s">
        <v>11</v>
      </c>
      <c r="NLW365" t="s">
        <v>9</v>
      </c>
      <c r="NLX365" t="s">
        <v>9</v>
      </c>
      <c r="NLY365" t="s">
        <v>9</v>
      </c>
      <c r="NLZ365" t="s">
        <v>9</v>
      </c>
      <c r="NMA365" t="s">
        <v>9</v>
      </c>
      <c r="NMB365" t="s">
        <v>9</v>
      </c>
      <c r="NMC365" t="s">
        <v>9</v>
      </c>
      <c r="NMD365" t="s">
        <v>9</v>
      </c>
      <c r="NME365" t="s">
        <v>9</v>
      </c>
      <c r="NMF365" t="s">
        <v>9</v>
      </c>
      <c r="NMG365" s="1" t="s">
        <v>539</v>
      </c>
      <c r="NMH365" t="s">
        <v>12</v>
      </c>
      <c r="NMI365" t="s">
        <v>10</v>
      </c>
      <c r="NMJ365">
        <v>0</v>
      </c>
      <c r="NMK365">
        <v>1</v>
      </c>
      <c r="NML365" t="s">
        <v>11</v>
      </c>
      <c r="NMM365" t="s">
        <v>9</v>
      </c>
      <c r="NMN365" t="s">
        <v>9</v>
      </c>
      <c r="NMO365" t="s">
        <v>9</v>
      </c>
      <c r="NMP365" t="s">
        <v>9</v>
      </c>
      <c r="NMQ365" t="s">
        <v>9</v>
      </c>
      <c r="NMR365" t="s">
        <v>9</v>
      </c>
      <c r="NMS365" t="s">
        <v>9</v>
      </c>
      <c r="NMT365" t="s">
        <v>9</v>
      </c>
      <c r="NMU365" t="s">
        <v>9</v>
      </c>
      <c r="NMV365" t="s">
        <v>9</v>
      </c>
      <c r="NMW365" s="1" t="s">
        <v>539</v>
      </c>
      <c r="NMX365" t="s">
        <v>12</v>
      </c>
      <c r="NMY365" t="s">
        <v>10</v>
      </c>
      <c r="NMZ365">
        <v>0</v>
      </c>
      <c r="NNA365">
        <v>1</v>
      </c>
      <c r="NNB365" t="s">
        <v>11</v>
      </c>
      <c r="NNC365" t="s">
        <v>9</v>
      </c>
      <c r="NND365" t="s">
        <v>9</v>
      </c>
      <c r="NNE365" t="s">
        <v>9</v>
      </c>
      <c r="NNF365" t="s">
        <v>9</v>
      </c>
      <c r="NNG365" t="s">
        <v>9</v>
      </c>
      <c r="NNH365" t="s">
        <v>9</v>
      </c>
      <c r="NNI365" t="s">
        <v>9</v>
      </c>
      <c r="NNJ365" t="s">
        <v>9</v>
      </c>
      <c r="NNK365" t="s">
        <v>9</v>
      </c>
      <c r="NNL365" t="s">
        <v>9</v>
      </c>
      <c r="NNM365" s="1" t="s">
        <v>539</v>
      </c>
      <c r="NNN365" t="s">
        <v>12</v>
      </c>
      <c r="NNO365" t="s">
        <v>10</v>
      </c>
      <c r="NNP365">
        <v>0</v>
      </c>
      <c r="NNQ365">
        <v>1</v>
      </c>
      <c r="NNR365" t="s">
        <v>11</v>
      </c>
      <c r="NNS365" t="s">
        <v>9</v>
      </c>
      <c r="NNT365" t="s">
        <v>9</v>
      </c>
      <c r="NNU365" t="s">
        <v>9</v>
      </c>
      <c r="NNV365" t="s">
        <v>9</v>
      </c>
      <c r="NNW365" t="s">
        <v>9</v>
      </c>
      <c r="NNX365" t="s">
        <v>9</v>
      </c>
      <c r="NNY365" t="s">
        <v>9</v>
      </c>
      <c r="NNZ365" t="s">
        <v>9</v>
      </c>
      <c r="NOA365" t="s">
        <v>9</v>
      </c>
      <c r="NOB365" t="s">
        <v>9</v>
      </c>
      <c r="NOC365" s="1" t="s">
        <v>539</v>
      </c>
      <c r="NOD365" t="s">
        <v>12</v>
      </c>
      <c r="NOE365" t="s">
        <v>10</v>
      </c>
      <c r="NOF365">
        <v>0</v>
      </c>
      <c r="NOG365">
        <v>1</v>
      </c>
      <c r="NOH365" t="s">
        <v>11</v>
      </c>
      <c r="NOI365" t="s">
        <v>9</v>
      </c>
      <c r="NOJ365" t="s">
        <v>9</v>
      </c>
      <c r="NOK365" t="s">
        <v>9</v>
      </c>
      <c r="NOL365" t="s">
        <v>9</v>
      </c>
      <c r="NOM365" t="s">
        <v>9</v>
      </c>
      <c r="NON365" t="s">
        <v>9</v>
      </c>
      <c r="NOO365" t="s">
        <v>9</v>
      </c>
      <c r="NOP365" t="s">
        <v>9</v>
      </c>
      <c r="NOQ365" t="s">
        <v>9</v>
      </c>
      <c r="NOR365" t="s">
        <v>9</v>
      </c>
      <c r="NOS365" s="1" t="s">
        <v>539</v>
      </c>
      <c r="NOT365" t="s">
        <v>12</v>
      </c>
      <c r="NOU365" t="s">
        <v>10</v>
      </c>
      <c r="NOV365">
        <v>0</v>
      </c>
      <c r="NOW365">
        <v>1</v>
      </c>
      <c r="NOX365" t="s">
        <v>11</v>
      </c>
      <c r="NOY365" t="s">
        <v>9</v>
      </c>
      <c r="NOZ365" t="s">
        <v>9</v>
      </c>
      <c r="NPA365" t="s">
        <v>9</v>
      </c>
      <c r="NPB365" t="s">
        <v>9</v>
      </c>
      <c r="NPC365" t="s">
        <v>9</v>
      </c>
      <c r="NPD365" t="s">
        <v>9</v>
      </c>
      <c r="NPE365" t="s">
        <v>9</v>
      </c>
      <c r="NPF365" t="s">
        <v>9</v>
      </c>
      <c r="NPG365" t="s">
        <v>9</v>
      </c>
      <c r="NPH365" t="s">
        <v>9</v>
      </c>
      <c r="NPI365" s="1" t="s">
        <v>539</v>
      </c>
      <c r="NPJ365" t="s">
        <v>12</v>
      </c>
      <c r="NPK365" t="s">
        <v>10</v>
      </c>
      <c r="NPL365">
        <v>0</v>
      </c>
      <c r="NPM365">
        <v>1</v>
      </c>
      <c r="NPN365" t="s">
        <v>11</v>
      </c>
      <c r="NPO365" t="s">
        <v>9</v>
      </c>
      <c r="NPP365" t="s">
        <v>9</v>
      </c>
      <c r="NPQ365" t="s">
        <v>9</v>
      </c>
      <c r="NPR365" t="s">
        <v>9</v>
      </c>
      <c r="NPS365" t="s">
        <v>9</v>
      </c>
      <c r="NPT365" t="s">
        <v>9</v>
      </c>
      <c r="NPU365" t="s">
        <v>9</v>
      </c>
      <c r="NPV365" t="s">
        <v>9</v>
      </c>
      <c r="NPW365" t="s">
        <v>9</v>
      </c>
      <c r="NPX365" t="s">
        <v>9</v>
      </c>
      <c r="NPY365" s="1" t="s">
        <v>539</v>
      </c>
      <c r="NPZ365" t="s">
        <v>12</v>
      </c>
      <c r="NQA365" t="s">
        <v>10</v>
      </c>
      <c r="NQB365">
        <v>0</v>
      </c>
      <c r="NQC365">
        <v>1</v>
      </c>
      <c r="NQD365" t="s">
        <v>11</v>
      </c>
      <c r="NQE365" t="s">
        <v>9</v>
      </c>
      <c r="NQF365" t="s">
        <v>9</v>
      </c>
      <c r="NQG365" t="s">
        <v>9</v>
      </c>
      <c r="NQH365" t="s">
        <v>9</v>
      </c>
      <c r="NQI365" t="s">
        <v>9</v>
      </c>
      <c r="NQJ365" t="s">
        <v>9</v>
      </c>
      <c r="NQK365" t="s">
        <v>9</v>
      </c>
      <c r="NQL365" t="s">
        <v>9</v>
      </c>
      <c r="NQM365" t="s">
        <v>9</v>
      </c>
      <c r="NQN365" t="s">
        <v>9</v>
      </c>
      <c r="NQO365" s="1" t="s">
        <v>539</v>
      </c>
      <c r="NQP365" t="s">
        <v>12</v>
      </c>
      <c r="NQQ365" t="s">
        <v>10</v>
      </c>
      <c r="NQR365">
        <v>0</v>
      </c>
      <c r="NQS365">
        <v>1</v>
      </c>
      <c r="NQT365" t="s">
        <v>11</v>
      </c>
      <c r="NQU365" t="s">
        <v>9</v>
      </c>
      <c r="NQV365" t="s">
        <v>9</v>
      </c>
      <c r="NQW365" t="s">
        <v>9</v>
      </c>
      <c r="NQX365" t="s">
        <v>9</v>
      </c>
      <c r="NQY365" t="s">
        <v>9</v>
      </c>
      <c r="NQZ365" t="s">
        <v>9</v>
      </c>
      <c r="NRA365" t="s">
        <v>9</v>
      </c>
      <c r="NRB365" t="s">
        <v>9</v>
      </c>
      <c r="NRC365" t="s">
        <v>9</v>
      </c>
      <c r="NRD365" t="s">
        <v>9</v>
      </c>
      <c r="NRE365" s="1" t="s">
        <v>539</v>
      </c>
      <c r="NRF365" t="s">
        <v>12</v>
      </c>
      <c r="NRG365" t="s">
        <v>10</v>
      </c>
      <c r="NRH365">
        <v>0</v>
      </c>
      <c r="NRI365">
        <v>1</v>
      </c>
      <c r="NRJ365" t="s">
        <v>11</v>
      </c>
      <c r="NRK365" t="s">
        <v>9</v>
      </c>
      <c r="NRL365" t="s">
        <v>9</v>
      </c>
      <c r="NRM365" t="s">
        <v>9</v>
      </c>
      <c r="NRN365" t="s">
        <v>9</v>
      </c>
      <c r="NRO365" t="s">
        <v>9</v>
      </c>
      <c r="NRP365" t="s">
        <v>9</v>
      </c>
      <c r="NRQ365" t="s">
        <v>9</v>
      </c>
      <c r="NRR365" t="s">
        <v>9</v>
      </c>
      <c r="NRS365" t="s">
        <v>9</v>
      </c>
      <c r="NRT365" t="s">
        <v>9</v>
      </c>
      <c r="NRU365" s="1" t="s">
        <v>539</v>
      </c>
      <c r="NRV365" t="s">
        <v>12</v>
      </c>
      <c r="NRW365" t="s">
        <v>10</v>
      </c>
      <c r="NRX365">
        <v>0</v>
      </c>
      <c r="NRY365">
        <v>1</v>
      </c>
      <c r="NRZ365" t="s">
        <v>11</v>
      </c>
      <c r="NSA365" t="s">
        <v>9</v>
      </c>
      <c r="NSB365" t="s">
        <v>9</v>
      </c>
      <c r="NSC365" t="s">
        <v>9</v>
      </c>
      <c r="NSD365" t="s">
        <v>9</v>
      </c>
      <c r="NSE365" t="s">
        <v>9</v>
      </c>
      <c r="NSF365" t="s">
        <v>9</v>
      </c>
      <c r="NSG365" t="s">
        <v>9</v>
      </c>
      <c r="NSH365" t="s">
        <v>9</v>
      </c>
      <c r="NSI365" t="s">
        <v>9</v>
      </c>
      <c r="NSJ365" t="s">
        <v>9</v>
      </c>
      <c r="NSK365" s="1" t="s">
        <v>539</v>
      </c>
      <c r="NSL365" t="s">
        <v>12</v>
      </c>
      <c r="NSM365" t="s">
        <v>10</v>
      </c>
      <c r="NSN365">
        <v>0</v>
      </c>
      <c r="NSO365">
        <v>1</v>
      </c>
      <c r="NSP365" t="s">
        <v>11</v>
      </c>
      <c r="NSQ365" t="s">
        <v>9</v>
      </c>
      <c r="NSR365" t="s">
        <v>9</v>
      </c>
      <c r="NSS365" t="s">
        <v>9</v>
      </c>
      <c r="NST365" t="s">
        <v>9</v>
      </c>
      <c r="NSU365" t="s">
        <v>9</v>
      </c>
      <c r="NSV365" t="s">
        <v>9</v>
      </c>
      <c r="NSW365" t="s">
        <v>9</v>
      </c>
      <c r="NSX365" t="s">
        <v>9</v>
      </c>
      <c r="NSY365" t="s">
        <v>9</v>
      </c>
      <c r="NSZ365" t="s">
        <v>9</v>
      </c>
      <c r="NTA365" s="1" t="s">
        <v>539</v>
      </c>
      <c r="NTB365" t="s">
        <v>12</v>
      </c>
      <c r="NTC365" t="s">
        <v>10</v>
      </c>
      <c r="NTD365">
        <v>0</v>
      </c>
      <c r="NTE365">
        <v>1</v>
      </c>
      <c r="NTF365" t="s">
        <v>11</v>
      </c>
      <c r="NTG365" t="s">
        <v>9</v>
      </c>
      <c r="NTH365" t="s">
        <v>9</v>
      </c>
      <c r="NTI365" t="s">
        <v>9</v>
      </c>
      <c r="NTJ365" t="s">
        <v>9</v>
      </c>
      <c r="NTK365" t="s">
        <v>9</v>
      </c>
      <c r="NTL365" t="s">
        <v>9</v>
      </c>
      <c r="NTM365" t="s">
        <v>9</v>
      </c>
      <c r="NTN365" t="s">
        <v>9</v>
      </c>
      <c r="NTO365" t="s">
        <v>9</v>
      </c>
      <c r="NTP365" t="s">
        <v>9</v>
      </c>
      <c r="NTQ365" s="1" t="s">
        <v>539</v>
      </c>
      <c r="NTR365" t="s">
        <v>12</v>
      </c>
      <c r="NTS365" t="s">
        <v>10</v>
      </c>
      <c r="NTT365">
        <v>0</v>
      </c>
      <c r="NTU365">
        <v>1</v>
      </c>
      <c r="NTV365" t="s">
        <v>11</v>
      </c>
      <c r="NTW365" t="s">
        <v>9</v>
      </c>
      <c r="NTX365" t="s">
        <v>9</v>
      </c>
      <c r="NTY365" t="s">
        <v>9</v>
      </c>
      <c r="NTZ365" t="s">
        <v>9</v>
      </c>
      <c r="NUA365" t="s">
        <v>9</v>
      </c>
      <c r="NUB365" t="s">
        <v>9</v>
      </c>
      <c r="NUC365" t="s">
        <v>9</v>
      </c>
      <c r="NUD365" t="s">
        <v>9</v>
      </c>
      <c r="NUE365" t="s">
        <v>9</v>
      </c>
      <c r="NUF365" t="s">
        <v>9</v>
      </c>
      <c r="NUG365" s="1" t="s">
        <v>539</v>
      </c>
      <c r="NUH365" t="s">
        <v>12</v>
      </c>
      <c r="NUI365" t="s">
        <v>10</v>
      </c>
      <c r="NUJ365">
        <v>0</v>
      </c>
      <c r="NUK365">
        <v>1</v>
      </c>
      <c r="NUL365" t="s">
        <v>11</v>
      </c>
      <c r="NUM365" t="s">
        <v>9</v>
      </c>
      <c r="NUN365" t="s">
        <v>9</v>
      </c>
      <c r="NUO365" t="s">
        <v>9</v>
      </c>
      <c r="NUP365" t="s">
        <v>9</v>
      </c>
      <c r="NUQ365" t="s">
        <v>9</v>
      </c>
      <c r="NUR365" t="s">
        <v>9</v>
      </c>
      <c r="NUS365" t="s">
        <v>9</v>
      </c>
      <c r="NUT365" t="s">
        <v>9</v>
      </c>
      <c r="NUU365" t="s">
        <v>9</v>
      </c>
      <c r="NUV365" t="s">
        <v>9</v>
      </c>
      <c r="NUW365" s="1" t="s">
        <v>539</v>
      </c>
      <c r="NUX365" t="s">
        <v>12</v>
      </c>
      <c r="NUY365" t="s">
        <v>10</v>
      </c>
      <c r="NUZ365">
        <v>0</v>
      </c>
      <c r="NVA365">
        <v>1</v>
      </c>
      <c r="NVB365" t="s">
        <v>11</v>
      </c>
      <c r="NVC365" t="s">
        <v>9</v>
      </c>
      <c r="NVD365" t="s">
        <v>9</v>
      </c>
      <c r="NVE365" t="s">
        <v>9</v>
      </c>
      <c r="NVF365" t="s">
        <v>9</v>
      </c>
      <c r="NVG365" t="s">
        <v>9</v>
      </c>
      <c r="NVH365" t="s">
        <v>9</v>
      </c>
      <c r="NVI365" t="s">
        <v>9</v>
      </c>
      <c r="NVJ365" t="s">
        <v>9</v>
      </c>
      <c r="NVK365" t="s">
        <v>9</v>
      </c>
      <c r="NVL365" t="s">
        <v>9</v>
      </c>
      <c r="NVM365" s="1" t="s">
        <v>539</v>
      </c>
      <c r="NVN365" t="s">
        <v>12</v>
      </c>
      <c r="NVO365" t="s">
        <v>10</v>
      </c>
      <c r="NVP365">
        <v>0</v>
      </c>
      <c r="NVQ365">
        <v>1</v>
      </c>
      <c r="NVR365" t="s">
        <v>11</v>
      </c>
      <c r="NVS365" t="s">
        <v>9</v>
      </c>
      <c r="NVT365" t="s">
        <v>9</v>
      </c>
      <c r="NVU365" t="s">
        <v>9</v>
      </c>
      <c r="NVV365" t="s">
        <v>9</v>
      </c>
      <c r="NVW365" t="s">
        <v>9</v>
      </c>
      <c r="NVX365" t="s">
        <v>9</v>
      </c>
      <c r="NVY365" t="s">
        <v>9</v>
      </c>
      <c r="NVZ365" t="s">
        <v>9</v>
      </c>
      <c r="NWA365" t="s">
        <v>9</v>
      </c>
      <c r="NWB365" t="s">
        <v>9</v>
      </c>
      <c r="NWC365" s="1" t="s">
        <v>539</v>
      </c>
      <c r="NWD365" t="s">
        <v>12</v>
      </c>
      <c r="NWE365" t="s">
        <v>10</v>
      </c>
      <c r="NWF365">
        <v>0</v>
      </c>
      <c r="NWG365">
        <v>1</v>
      </c>
      <c r="NWH365" t="s">
        <v>11</v>
      </c>
      <c r="NWI365" t="s">
        <v>9</v>
      </c>
      <c r="NWJ365" t="s">
        <v>9</v>
      </c>
      <c r="NWK365" t="s">
        <v>9</v>
      </c>
      <c r="NWL365" t="s">
        <v>9</v>
      </c>
      <c r="NWM365" t="s">
        <v>9</v>
      </c>
      <c r="NWN365" t="s">
        <v>9</v>
      </c>
      <c r="NWO365" t="s">
        <v>9</v>
      </c>
      <c r="NWP365" t="s">
        <v>9</v>
      </c>
      <c r="NWQ365" t="s">
        <v>9</v>
      </c>
      <c r="NWR365" t="s">
        <v>9</v>
      </c>
      <c r="NWS365" s="1" t="s">
        <v>539</v>
      </c>
      <c r="NWT365" t="s">
        <v>12</v>
      </c>
      <c r="NWU365" t="s">
        <v>10</v>
      </c>
      <c r="NWV365">
        <v>0</v>
      </c>
      <c r="NWW365">
        <v>1</v>
      </c>
      <c r="NWX365" t="s">
        <v>11</v>
      </c>
      <c r="NWY365" t="s">
        <v>9</v>
      </c>
      <c r="NWZ365" t="s">
        <v>9</v>
      </c>
      <c r="NXA365" t="s">
        <v>9</v>
      </c>
      <c r="NXB365" t="s">
        <v>9</v>
      </c>
      <c r="NXC365" t="s">
        <v>9</v>
      </c>
      <c r="NXD365" t="s">
        <v>9</v>
      </c>
      <c r="NXE365" t="s">
        <v>9</v>
      </c>
      <c r="NXF365" t="s">
        <v>9</v>
      </c>
      <c r="NXG365" t="s">
        <v>9</v>
      </c>
      <c r="NXH365" t="s">
        <v>9</v>
      </c>
      <c r="NXI365" s="1" t="s">
        <v>539</v>
      </c>
      <c r="NXJ365" t="s">
        <v>12</v>
      </c>
      <c r="NXK365" t="s">
        <v>10</v>
      </c>
      <c r="NXL365">
        <v>0</v>
      </c>
      <c r="NXM365">
        <v>1</v>
      </c>
      <c r="NXN365" t="s">
        <v>11</v>
      </c>
      <c r="NXO365" t="s">
        <v>9</v>
      </c>
      <c r="NXP365" t="s">
        <v>9</v>
      </c>
      <c r="NXQ365" t="s">
        <v>9</v>
      </c>
      <c r="NXR365" t="s">
        <v>9</v>
      </c>
      <c r="NXS365" t="s">
        <v>9</v>
      </c>
      <c r="NXT365" t="s">
        <v>9</v>
      </c>
      <c r="NXU365" t="s">
        <v>9</v>
      </c>
      <c r="NXV365" t="s">
        <v>9</v>
      </c>
      <c r="NXW365" t="s">
        <v>9</v>
      </c>
      <c r="NXX365" t="s">
        <v>9</v>
      </c>
      <c r="NXY365" s="1" t="s">
        <v>539</v>
      </c>
      <c r="NXZ365" t="s">
        <v>12</v>
      </c>
      <c r="NYA365" t="s">
        <v>10</v>
      </c>
      <c r="NYB365">
        <v>0</v>
      </c>
      <c r="NYC365">
        <v>1</v>
      </c>
      <c r="NYD365" t="s">
        <v>11</v>
      </c>
      <c r="NYE365" t="s">
        <v>9</v>
      </c>
      <c r="NYF365" t="s">
        <v>9</v>
      </c>
      <c r="NYG365" t="s">
        <v>9</v>
      </c>
      <c r="NYH365" t="s">
        <v>9</v>
      </c>
      <c r="NYI365" t="s">
        <v>9</v>
      </c>
      <c r="NYJ365" t="s">
        <v>9</v>
      </c>
      <c r="NYK365" t="s">
        <v>9</v>
      </c>
      <c r="NYL365" t="s">
        <v>9</v>
      </c>
      <c r="NYM365" t="s">
        <v>9</v>
      </c>
      <c r="NYN365" t="s">
        <v>9</v>
      </c>
      <c r="NYO365" s="1" t="s">
        <v>539</v>
      </c>
      <c r="NYP365" t="s">
        <v>12</v>
      </c>
      <c r="NYQ365" t="s">
        <v>10</v>
      </c>
      <c r="NYR365">
        <v>0</v>
      </c>
      <c r="NYS365">
        <v>1</v>
      </c>
      <c r="NYT365" t="s">
        <v>11</v>
      </c>
      <c r="NYU365" t="s">
        <v>9</v>
      </c>
      <c r="NYV365" t="s">
        <v>9</v>
      </c>
      <c r="NYW365" t="s">
        <v>9</v>
      </c>
      <c r="NYX365" t="s">
        <v>9</v>
      </c>
      <c r="NYY365" t="s">
        <v>9</v>
      </c>
      <c r="NYZ365" t="s">
        <v>9</v>
      </c>
      <c r="NZA365" t="s">
        <v>9</v>
      </c>
      <c r="NZB365" t="s">
        <v>9</v>
      </c>
      <c r="NZC365" t="s">
        <v>9</v>
      </c>
      <c r="NZD365" t="s">
        <v>9</v>
      </c>
      <c r="NZE365" s="1" t="s">
        <v>539</v>
      </c>
      <c r="NZF365" t="s">
        <v>12</v>
      </c>
      <c r="NZG365" t="s">
        <v>10</v>
      </c>
      <c r="NZH365">
        <v>0</v>
      </c>
      <c r="NZI365">
        <v>1</v>
      </c>
      <c r="NZJ365" t="s">
        <v>11</v>
      </c>
      <c r="NZK365" t="s">
        <v>9</v>
      </c>
      <c r="NZL365" t="s">
        <v>9</v>
      </c>
      <c r="NZM365" t="s">
        <v>9</v>
      </c>
      <c r="NZN365" t="s">
        <v>9</v>
      </c>
      <c r="NZO365" t="s">
        <v>9</v>
      </c>
      <c r="NZP365" t="s">
        <v>9</v>
      </c>
      <c r="NZQ365" t="s">
        <v>9</v>
      </c>
      <c r="NZR365" t="s">
        <v>9</v>
      </c>
      <c r="NZS365" t="s">
        <v>9</v>
      </c>
      <c r="NZT365" t="s">
        <v>9</v>
      </c>
      <c r="NZU365" s="1" t="s">
        <v>539</v>
      </c>
      <c r="NZV365" t="s">
        <v>12</v>
      </c>
      <c r="NZW365" t="s">
        <v>10</v>
      </c>
      <c r="NZX365">
        <v>0</v>
      </c>
      <c r="NZY365">
        <v>1</v>
      </c>
      <c r="NZZ365" t="s">
        <v>11</v>
      </c>
      <c r="OAA365" t="s">
        <v>9</v>
      </c>
      <c r="OAB365" t="s">
        <v>9</v>
      </c>
      <c r="OAC365" t="s">
        <v>9</v>
      </c>
      <c r="OAD365" t="s">
        <v>9</v>
      </c>
      <c r="OAE365" t="s">
        <v>9</v>
      </c>
      <c r="OAF365" t="s">
        <v>9</v>
      </c>
      <c r="OAG365" t="s">
        <v>9</v>
      </c>
      <c r="OAH365" t="s">
        <v>9</v>
      </c>
      <c r="OAI365" t="s">
        <v>9</v>
      </c>
      <c r="OAJ365" t="s">
        <v>9</v>
      </c>
      <c r="OAK365" s="1" t="s">
        <v>539</v>
      </c>
      <c r="OAL365" t="s">
        <v>12</v>
      </c>
      <c r="OAM365" t="s">
        <v>10</v>
      </c>
      <c r="OAN365">
        <v>0</v>
      </c>
      <c r="OAO365">
        <v>1</v>
      </c>
      <c r="OAP365" t="s">
        <v>11</v>
      </c>
      <c r="OAQ365" t="s">
        <v>9</v>
      </c>
      <c r="OAR365" t="s">
        <v>9</v>
      </c>
      <c r="OAS365" t="s">
        <v>9</v>
      </c>
      <c r="OAT365" t="s">
        <v>9</v>
      </c>
      <c r="OAU365" t="s">
        <v>9</v>
      </c>
      <c r="OAV365" t="s">
        <v>9</v>
      </c>
      <c r="OAW365" t="s">
        <v>9</v>
      </c>
      <c r="OAX365" t="s">
        <v>9</v>
      </c>
      <c r="OAY365" t="s">
        <v>9</v>
      </c>
      <c r="OAZ365" t="s">
        <v>9</v>
      </c>
      <c r="OBA365" s="1" t="s">
        <v>539</v>
      </c>
      <c r="OBB365" t="s">
        <v>12</v>
      </c>
      <c r="OBC365" t="s">
        <v>10</v>
      </c>
      <c r="OBD365">
        <v>0</v>
      </c>
      <c r="OBE365">
        <v>1</v>
      </c>
      <c r="OBF365" t="s">
        <v>11</v>
      </c>
      <c r="OBG365" t="s">
        <v>9</v>
      </c>
      <c r="OBH365" t="s">
        <v>9</v>
      </c>
      <c r="OBI365" t="s">
        <v>9</v>
      </c>
      <c r="OBJ365" t="s">
        <v>9</v>
      </c>
      <c r="OBK365" t="s">
        <v>9</v>
      </c>
      <c r="OBL365" t="s">
        <v>9</v>
      </c>
      <c r="OBM365" t="s">
        <v>9</v>
      </c>
      <c r="OBN365" t="s">
        <v>9</v>
      </c>
      <c r="OBO365" t="s">
        <v>9</v>
      </c>
      <c r="OBP365" t="s">
        <v>9</v>
      </c>
      <c r="OBQ365" s="1" t="s">
        <v>539</v>
      </c>
      <c r="OBR365" t="s">
        <v>12</v>
      </c>
      <c r="OBS365" t="s">
        <v>10</v>
      </c>
      <c r="OBT365">
        <v>0</v>
      </c>
      <c r="OBU365">
        <v>1</v>
      </c>
      <c r="OBV365" t="s">
        <v>11</v>
      </c>
      <c r="OBW365" t="s">
        <v>9</v>
      </c>
      <c r="OBX365" t="s">
        <v>9</v>
      </c>
      <c r="OBY365" t="s">
        <v>9</v>
      </c>
      <c r="OBZ365" t="s">
        <v>9</v>
      </c>
      <c r="OCA365" t="s">
        <v>9</v>
      </c>
      <c r="OCB365" t="s">
        <v>9</v>
      </c>
      <c r="OCC365" t="s">
        <v>9</v>
      </c>
      <c r="OCD365" t="s">
        <v>9</v>
      </c>
      <c r="OCE365" t="s">
        <v>9</v>
      </c>
      <c r="OCF365" t="s">
        <v>9</v>
      </c>
      <c r="OCG365" s="1" t="s">
        <v>539</v>
      </c>
      <c r="OCH365" t="s">
        <v>12</v>
      </c>
      <c r="OCI365" t="s">
        <v>10</v>
      </c>
      <c r="OCJ365">
        <v>0</v>
      </c>
      <c r="OCK365">
        <v>1</v>
      </c>
      <c r="OCL365" t="s">
        <v>11</v>
      </c>
      <c r="OCM365" t="s">
        <v>9</v>
      </c>
      <c r="OCN365" t="s">
        <v>9</v>
      </c>
      <c r="OCO365" t="s">
        <v>9</v>
      </c>
      <c r="OCP365" t="s">
        <v>9</v>
      </c>
      <c r="OCQ365" t="s">
        <v>9</v>
      </c>
      <c r="OCR365" t="s">
        <v>9</v>
      </c>
      <c r="OCS365" t="s">
        <v>9</v>
      </c>
      <c r="OCT365" t="s">
        <v>9</v>
      </c>
      <c r="OCU365" t="s">
        <v>9</v>
      </c>
      <c r="OCV365" t="s">
        <v>9</v>
      </c>
      <c r="OCW365" s="1" t="s">
        <v>539</v>
      </c>
      <c r="OCX365" t="s">
        <v>12</v>
      </c>
      <c r="OCY365" t="s">
        <v>10</v>
      </c>
      <c r="OCZ365">
        <v>0</v>
      </c>
      <c r="ODA365">
        <v>1</v>
      </c>
      <c r="ODB365" t="s">
        <v>11</v>
      </c>
      <c r="ODC365" t="s">
        <v>9</v>
      </c>
      <c r="ODD365" t="s">
        <v>9</v>
      </c>
      <c r="ODE365" t="s">
        <v>9</v>
      </c>
      <c r="ODF365" t="s">
        <v>9</v>
      </c>
      <c r="ODG365" t="s">
        <v>9</v>
      </c>
      <c r="ODH365" t="s">
        <v>9</v>
      </c>
      <c r="ODI365" t="s">
        <v>9</v>
      </c>
      <c r="ODJ365" t="s">
        <v>9</v>
      </c>
      <c r="ODK365" t="s">
        <v>9</v>
      </c>
      <c r="ODL365" t="s">
        <v>9</v>
      </c>
      <c r="ODM365" s="1" t="s">
        <v>539</v>
      </c>
      <c r="ODN365" t="s">
        <v>12</v>
      </c>
      <c r="ODO365" t="s">
        <v>10</v>
      </c>
      <c r="ODP365">
        <v>0</v>
      </c>
      <c r="ODQ365">
        <v>1</v>
      </c>
      <c r="ODR365" t="s">
        <v>11</v>
      </c>
      <c r="ODS365" t="s">
        <v>9</v>
      </c>
      <c r="ODT365" t="s">
        <v>9</v>
      </c>
      <c r="ODU365" t="s">
        <v>9</v>
      </c>
      <c r="ODV365" t="s">
        <v>9</v>
      </c>
      <c r="ODW365" t="s">
        <v>9</v>
      </c>
      <c r="ODX365" t="s">
        <v>9</v>
      </c>
      <c r="ODY365" t="s">
        <v>9</v>
      </c>
      <c r="ODZ365" t="s">
        <v>9</v>
      </c>
      <c r="OEA365" t="s">
        <v>9</v>
      </c>
      <c r="OEB365" t="s">
        <v>9</v>
      </c>
      <c r="OEC365" s="1" t="s">
        <v>539</v>
      </c>
      <c r="OED365" t="s">
        <v>12</v>
      </c>
      <c r="OEE365" t="s">
        <v>10</v>
      </c>
      <c r="OEF365">
        <v>0</v>
      </c>
      <c r="OEG365">
        <v>1</v>
      </c>
      <c r="OEH365" t="s">
        <v>11</v>
      </c>
      <c r="OEI365" t="s">
        <v>9</v>
      </c>
      <c r="OEJ365" t="s">
        <v>9</v>
      </c>
      <c r="OEK365" t="s">
        <v>9</v>
      </c>
      <c r="OEL365" t="s">
        <v>9</v>
      </c>
      <c r="OEM365" t="s">
        <v>9</v>
      </c>
      <c r="OEN365" t="s">
        <v>9</v>
      </c>
      <c r="OEO365" t="s">
        <v>9</v>
      </c>
      <c r="OEP365" t="s">
        <v>9</v>
      </c>
      <c r="OEQ365" t="s">
        <v>9</v>
      </c>
      <c r="OER365" t="s">
        <v>9</v>
      </c>
      <c r="OES365" s="1" t="s">
        <v>539</v>
      </c>
      <c r="OET365" t="s">
        <v>12</v>
      </c>
      <c r="OEU365" t="s">
        <v>10</v>
      </c>
      <c r="OEV365">
        <v>0</v>
      </c>
      <c r="OEW365">
        <v>1</v>
      </c>
      <c r="OEX365" t="s">
        <v>11</v>
      </c>
      <c r="OEY365" t="s">
        <v>9</v>
      </c>
      <c r="OEZ365" t="s">
        <v>9</v>
      </c>
      <c r="OFA365" t="s">
        <v>9</v>
      </c>
      <c r="OFB365" t="s">
        <v>9</v>
      </c>
      <c r="OFC365" t="s">
        <v>9</v>
      </c>
      <c r="OFD365" t="s">
        <v>9</v>
      </c>
      <c r="OFE365" t="s">
        <v>9</v>
      </c>
      <c r="OFF365" t="s">
        <v>9</v>
      </c>
      <c r="OFG365" t="s">
        <v>9</v>
      </c>
      <c r="OFH365" t="s">
        <v>9</v>
      </c>
      <c r="OFI365" s="1" t="s">
        <v>539</v>
      </c>
      <c r="OFJ365" t="s">
        <v>12</v>
      </c>
      <c r="OFK365" t="s">
        <v>10</v>
      </c>
      <c r="OFL365">
        <v>0</v>
      </c>
      <c r="OFM365">
        <v>1</v>
      </c>
      <c r="OFN365" t="s">
        <v>11</v>
      </c>
      <c r="OFO365" t="s">
        <v>9</v>
      </c>
      <c r="OFP365" t="s">
        <v>9</v>
      </c>
      <c r="OFQ365" t="s">
        <v>9</v>
      </c>
      <c r="OFR365" t="s">
        <v>9</v>
      </c>
      <c r="OFS365" t="s">
        <v>9</v>
      </c>
      <c r="OFT365" t="s">
        <v>9</v>
      </c>
      <c r="OFU365" t="s">
        <v>9</v>
      </c>
      <c r="OFV365" t="s">
        <v>9</v>
      </c>
      <c r="OFW365" t="s">
        <v>9</v>
      </c>
      <c r="OFX365" t="s">
        <v>9</v>
      </c>
      <c r="OFY365" s="1" t="s">
        <v>539</v>
      </c>
      <c r="OFZ365" t="s">
        <v>12</v>
      </c>
      <c r="OGA365" t="s">
        <v>10</v>
      </c>
      <c r="OGB365">
        <v>0</v>
      </c>
      <c r="OGC365">
        <v>1</v>
      </c>
      <c r="OGD365" t="s">
        <v>11</v>
      </c>
      <c r="OGE365" t="s">
        <v>9</v>
      </c>
      <c r="OGF365" t="s">
        <v>9</v>
      </c>
      <c r="OGG365" t="s">
        <v>9</v>
      </c>
      <c r="OGH365" t="s">
        <v>9</v>
      </c>
      <c r="OGI365" t="s">
        <v>9</v>
      </c>
      <c r="OGJ365" t="s">
        <v>9</v>
      </c>
      <c r="OGK365" t="s">
        <v>9</v>
      </c>
      <c r="OGL365" t="s">
        <v>9</v>
      </c>
      <c r="OGM365" t="s">
        <v>9</v>
      </c>
      <c r="OGN365" t="s">
        <v>9</v>
      </c>
      <c r="OGO365" s="1" t="s">
        <v>539</v>
      </c>
      <c r="OGP365" t="s">
        <v>12</v>
      </c>
      <c r="OGQ365" t="s">
        <v>10</v>
      </c>
      <c r="OGR365">
        <v>0</v>
      </c>
      <c r="OGS365">
        <v>1</v>
      </c>
      <c r="OGT365" t="s">
        <v>11</v>
      </c>
      <c r="OGU365" t="s">
        <v>9</v>
      </c>
      <c r="OGV365" t="s">
        <v>9</v>
      </c>
      <c r="OGW365" t="s">
        <v>9</v>
      </c>
      <c r="OGX365" t="s">
        <v>9</v>
      </c>
      <c r="OGY365" t="s">
        <v>9</v>
      </c>
      <c r="OGZ365" t="s">
        <v>9</v>
      </c>
      <c r="OHA365" t="s">
        <v>9</v>
      </c>
      <c r="OHB365" t="s">
        <v>9</v>
      </c>
      <c r="OHC365" t="s">
        <v>9</v>
      </c>
      <c r="OHD365" t="s">
        <v>9</v>
      </c>
      <c r="OHE365" s="1" t="s">
        <v>539</v>
      </c>
      <c r="OHF365" t="s">
        <v>12</v>
      </c>
      <c r="OHG365" t="s">
        <v>10</v>
      </c>
      <c r="OHH365">
        <v>0</v>
      </c>
      <c r="OHI365">
        <v>1</v>
      </c>
      <c r="OHJ365" t="s">
        <v>11</v>
      </c>
      <c r="OHK365" t="s">
        <v>9</v>
      </c>
      <c r="OHL365" t="s">
        <v>9</v>
      </c>
      <c r="OHM365" t="s">
        <v>9</v>
      </c>
      <c r="OHN365" t="s">
        <v>9</v>
      </c>
      <c r="OHO365" t="s">
        <v>9</v>
      </c>
      <c r="OHP365" t="s">
        <v>9</v>
      </c>
      <c r="OHQ365" t="s">
        <v>9</v>
      </c>
      <c r="OHR365" t="s">
        <v>9</v>
      </c>
      <c r="OHS365" t="s">
        <v>9</v>
      </c>
      <c r="OHT365" t="s">
        <v>9</v>
      </c>
      <c r="OHU365" s="1" t="s">
        <v>539</v>
      </c>
      <c r="OHV365" t="s">
        <v>12</v>
      </c>
      <c r="OHW365" t="s">
        <v>10</v>
      </c>
      <c r="OHX365">
        <v>0</v>
      </c>
      <c r="OHY365">
        <v>1</v>
      </c>
      <c r="OHZ365" t="s">
        <v>11</v>
      </c>
      <c r="OIA365" t="s">
        <v>9</v>
      </c>
      <c r="OIB365" t="s">
        <v>9</v>
      </c>
      <c r="OIC365" t="s">
        <v>9</v>
      </c>
      <c r="OID365" t="s">
        <v>9</v>
      </c>
      <c r="OIE365" t="s">
        <v>9</v>
      </c>
      <c r="OIF365" t="s">
        <v>9</v>
      </c>
      <c r="OIG365" t="s">
        <v>9</v>
      </c>
      <c r="OIH365" t="s">
        <v>9</v>
      </c>
      <c r="OII365" t="s">
        <v>9</v>
      </c>
      <c r="OIJ365" t="s">
        <v>9</v>
      </c>
      <c r="OIK365" s="1" t="s">
        <v>539</v>
      </c>
      <c r="OIL365" t="s">
        <v>12</v>
      </c>
      <c r="OIM365" t="s">
        <v>10</v>
      </c>
      <c r="OIN365">
        <v>0</v>
      </c>
      <c r="OIO365">
        <v>1</v>
      </c>
      <c r="OIP365" t="s">
        <v>11</v>
      </c>
      <c r="OIQ365" t="s">
        <v>9</v>
      </c>
      <c r="OIR365" t="s">
        <v>9</v>
      </c>
      <c r="OIS365" t="s">
        <v>9</v>
      </c>
      <c r="OIT365" t="s">
        <v>9</v>
      </c>
      <c r="OIU365" t="s">
        <v>9</v>
      </c>
      <c r="OIV365" t="s">
        <v>9</v>
      </c>
      <c r="OIW365" t="s">
        <v>9</v>
      </c>
      <c r="OIX365" t="s">
        <v>9</v>
      </c>
      <c r="OIY365" t="s">
        <v>9</v>
      </c>
      <c r="OIZ365" t="s">
        <v>9</v>
      </c>
      <c r="OJA365" s="1" t="s">
        <v>539</v>
      </c>
      <c r="OJB365" t="s">
        <v>12</v>
      </c>
      <c r="OJC365" t="s">
        <v>10</v>
      </c>
      <c r="OJD365">
        <v>0</v>
      </c>
      <c r="OJE365">
        <v>1</v>
      </c>
      <c r="OJF365" t="s">
        <v>11</v>
      </c>
      <c r="OJG365" t="s">
        <v>9</v>
      </c>
      <c r="OJH365" t="s">
        <v>9</v>
      </c>
      <c r="OJI365" t="s">
        <v>9</v>
      </c>
      <c r="OJJ365" t="s">
        <v>9</v>
      </c>
      <c r="OJK365" t="s">
        <v>9</v>
      </c>
      <c r="OJL365" t="s">
        <v>9</v>
      </c>
      <c r="OJM365" t="s">
        <v>9</v>
      </c>
      <c r="OJN365" t="s">
        <v>9</v>
      </c>
      <c r="OJO365" t="s">
        <v>9</v>
      </c>
      <c r="OJP365" t="s">
        <v>9</v>
      </c>
      <c r="OJQ365" s="1" t="s">
        <v>539</v>
      </c>
      <c r="OJR365" t="s">
        <v>12</v>
      </c>
      <c r="OJS365" t="s">
        <v>10</v>
      </c>
      <c r="OJT365">
        <v>0</v>
      </c>
      <c r="OJU365">
        <v>1</v>
      </c>
      <c r="OJV365" t="s">
        <v>11</v>
      </c>
      <c r="OJW365" t="s">
        <v>9</v>
      </c>
      <c r="OJX365" t="s">
        <v>9</v>
      </c>
      <c r="OJY365" t="s">
        <v>9</v>
      </c>
      <c r="OJZ365" t="s">
        <v>9</v>
      </c>
      <c r="OKA365" t="s">
        <v>9</v>
      </c>
      <c r="OKB365" t="s">
        <v>9</v>
      </c>
      <c r="OKC365" t="s">
        <v>9</v>
      </c>
      <c r="OKD365" t="s">
        <v>9</v>
      </c>
      <c r="OKE365" t="s">
        <v>9</v>
      </c>
      <c r="OKF365" t="s">
        <v>9</v>
      </c>
      <c r="OKG365" s="1" t="s">
        <v>539</v>
      </c>
      <c r="OKH365" t="s">
        <v>12</v>
      </c>
      <c r="OKI365" t="s">
        <v>10</v>
      </c>
      <c r="OKJ365">
        <v>0</v>
      </c>
      <c r="OKK365">
        <v>1</v>
      </c>
      <c r="OKL365" t="s">
        <v>11</v>
      </c>
      <c r="OKM365" t="s">
        <v>9</v>
      </c>
      <c r="OKN365" t="s">
        <v>9</v>
      </c>
      <c r="OKO365" t="s">
        <v>9</v>
      </c>
      <c r="OKP365" t="s">
        <v>9</v>
      </c>
      <c r="OKQ365" t="s">
        <v>9</v>
      </c>
      <c r="OKR365" t="s">
        <v>9</v>
      </c>
      <c r="OKS365" t="s">
        <v>9</v>
      </c>
      <c r="OKT365" t="s">
        <v>9</v>
      </c>
      <c r="OKU365" t="s">
        <v>9</v>
      </c>
      <c r="OKV365" t="s">
        <v>9</v>
      </c>
      <c r="OKW365" s="1" t="s">
        <v>539</v>
      </c>
      <c r="OKX365" t="s">
        <v>12</v>
      </c>
      <c r="OKY365" t="s">
        <v>10</v>
      </c>
      <c r="OKZ365">
        <v>0</v>
      </c>
      <c r="OLA365">
        <v>1</v>
      </c>
      <c r="OLB365" t="s">
        <v>11</v>
      </c>
      <c r="OLC365" t="s">
        <v>9</v>
      </c>
      <c r="OLD365" t="s">
        <v>9</v>
      </c>
      <c r="OLE365" t="s">
        <v>9</v>
      </c>
      <c r="OLF365" t="s">
        <v>9</v>
      </c>
      <c r="OLG365" t="s">
        <v>9</v>
      </c>
      <c r="OLH365" t="s">
        <v>9</v>
      </c>
      <c r="OLI365" t="s">
        <v>9</v>
      </c>
      <c r="OLJ365" t="s">
        <v>9</v>
      </c>
      <c r="OLK365" t="s">
        <v>9</v>
      </c>
      <c r="OLL365" t="s">
        <v>9</v>
      </c>
      <c r="OLM365" s="1" t="s">
        <v>539</v>
      </c>
      <c r="OLN365" t="s">
        <v>12</v>
      </c>
      <c r="OLO365" t="s">
        <v>10</v>
      </c>
      <c r="OLP365">
        <v>0</v>
      </c>
      <c r="OLQ365">
        <v>1</v>
      </c>
      <c r="OLR365" t="s">
        <v>11</v>
      </c>
      <c r="OLS365" t="s">
        <v>9</v>
      </c>
      <c r="OLT365" t="s">
        <v>9</v>
      </c>
      <c r="OLU365" t="s">
        <v>9</v>
      </c>
      <c r="OLV365" t="s">
        <v>9</v>
      </c>
      <c r="OLW365" t="s">
        <v>9</v>
      </c>
      <c r="OLX365" t="s">
        <v>9</v>
      </c>
      <c r="OLY365" t="s">
        <v>9</v>
      </c>
      <c r="OLZ365" t="s">
        <v>9</v>
      </c>
      <c r="OMA365" t="s">
        <v>9</v>
      </c>
      <c r="OMB365" t="s">
        <v>9</v>
      </c>
      <c r="OMC365" s="1" t="s">
        <v>539</v>
      </c>
      <c r="OMD365" t="s">
        <v>12</v>
      </c>
      <c r="OME365" t="s">
        <v>10</v>
      </c>
      <c r="OMF365">
        <v>0</v>
      </c>
      <c r="OMG365">
        <v>1</v>
      </c>
      <c r="OMH365" t="s">
        <v>11</v>
      </c>
      <c r="OMI365" t="s">
        <v>9</v>
      </c>
      <c r="OMJ365" t="s">
        <v>9</v>
      </c>
      <c r="OMK365" t="s">
        <v>9</v>
      </c>
      <c r="OML365" t="s">
        <v>9</v>
      </c>
      <c r="OMM365" t="s">
        <v>9</v>
      </c>
      <c r="OMN365" t="s">
        <v>9</v>
      </c>
      <c r="OMO365" t="s">
        <v>9</v>
      </c>
      <c r="OMP365" t="s">
        <v>9</v>
      </c>
      <c r="OMQ365" t="s">
        <v>9</v>
      </c>
      <c r="OMR365" t="s">
        <v>9</v>
      </c>
      <c r="OMS365" s="1" t="s">
        <v>539</v>
      </c>
      <c r="OMT365" t="s">
        <v>12</v>
      </c>
      <c r="OMU365" t="s">
        <v>10</v>
      </c>
      <c r="OMV365">
        <v>0</v>
      </c>
      <c r="OMW365">
        <v>1</v>
      </c>
      <c r="OMX365" t="s">
        <v>11</v>
      </c>
      <c r="OMY365" t="s">
        <v>9</v>
      </c>
      <c r="OMZ365" t="s">
        <v>9</v>
      </c>
      <c r="ONA365" t="s">
        <v>9</v>
      </c>
      <c r="ONB365" t="s">
        <v>9</v>
      </c>
      <c r="ONC365" t="s">
        <v>9</v>
      </c>
      <c r="OND365" t="s">
        <v>9</v>
      </c>
      <c r="ONE365" t="s">
        <v>9</v>
      </c>
      <c r="ONF365" t="s">
        <v>9</v>
      </c>
      <c r="ONG365" t="s">
        <v>9</v>
      </c>
      <c r="ONH365" t="s">
        <v>9</v>
      </c>
      <c r="ONI365" s="1" t="s">
        <v>539</v>
      </c>
      <c r="ONJ365" t="s">
        <v>12</v>
      </c>
      <c r="ONK365" t="s">
        <v>10</v>
      </c>
      <c r="ONL365">
        <v>0</v>
      </c>
      <c r="ONM365">
        <v>1</v>
      </c>
      <c r="ONN365" t="s">
        <v>11</v>
      </c>
      <c r="ONO365" t="s">
        <v>9</v>
      </c>
      <c r="ONP365" t="s">
        <v>9</v>
      </c>
      <c r="ONQ365" t="s">
        <v>9</v>
      </c>
      <c r="ONR365" t="s">
        <v>9</v>
      </c>
      <c r="ONS365" t="s">
        <v>9</v>
      </c>
      <c r="ONT365" t="s">
        <v>9</v>
      </c>
      <c r="ONU365" t="s">
        <v>9</v>
      </c>
      <c r="ONV365" t="s">
        <v>9</v>
      </c>
      <c r="ONW365" t="s">
        <v>9</v>
      </c>
      <c r="ONX365" t="s">
        <v>9</v>
      </c>
      <c r="ONY365" s="1" t="s">
        <v>539</v>
      </c>
      <c r="ONZ365" t="s">
        <v>12</v>
      </c>
      <c r="OOA365" t="s">
        <v>10</v>
      </c>
      <c r="OOB365">
        <v>0</v>
      </c>
      <c r="OOC365">
        <v>1</v>
      </c>
      <c r="OOD365" t="s">
        <v>11</v>
      </c>
      <c r="OOE365" t="s">
        <v>9</v>
      </c>
      <c r="OOF365" t="s">
        <v>9</v>
      </c>
      <c r="OOG365" t="s">
        <v>9</v>
      </c>
      <c r="OOH365" t="s">
        <v>9</v>
      </c>
      <c r="OOI365" t="s">
        <v>9</v>
      </c>
      <c r="OOJ365" t="s">
        <v>9</v>
      </c>
      <c r="OOK365" t="s">
        <v>9</v>
      </c>
      <c r="OOL365" t="s">
        <v>9</v>
      </c>
      <c r="OOM365" t="s">
        <v>9</v>
      </c>
      <c r="OON365" t="s">
        <v>9</v>
      </c>
      <c r="OOO365" s="1" t="s">
        <v>539</v>
      </c>
      <c r="OOP365" t="s">
        <v>12</v>
      </c>
      <c r="OOQ365" t="s">
        <v>10</v>
      </c>
      <c r="OOR365">
        <v>0</v>
      </c>
      <c r="OOS365">
        <v>1</v>
      </c>
      <c r="OOT365" t="s">
        <v>11</v>
      </c>
      <c r="OOU365" t="s">
        <v>9</v>
      </c>
      <c r="OOV365" t="s">
        <v>9</v>
      </c>
      <c r="OOW365" t="s">
        <v>9</v>
      </c>
      <c r="OOX365" t="s">
        <v>9</v>
      </c>
      <c r="OOY365" t="s">
        <v>9</v>
      </c>
      <c r="OOZ365" t="s">
        <v>9</v>
      </c>
      <c r="OPA365" t="s">
        <v>9</v>
      </c>
      <c r="OPB365" t="s">
        <v>9</v>
      </c>
      <c r="OPC365" t="s">
        <v>9</v>
      </c>
      <c r="OPD365" t="s">
        <v>9</v>
      </c>
      <c r="OPE365" s="1" t="s">
        <v>539</v>
      </c>
      <c r="OPF365" t="s">
        <v>12</v>
      </c>
      <c r="OPG365" t="s">
        <v>10</v>
      </c>
      <c r="OPH365">
        <v>0</v>
      </c>
      <c r="OPI365">
        <v>1</v>
      </c>
      <c r="OPJ365" t="s">
        <v>11</v>
      </c>
      <c r="OPK365" t="s">
        <v>9</v>
      </c>
      <c r="OPL365" t="s">
        <v>9</v>
      </c>
      <c r="OPM365" t="s">
        <v>9</v>
      </c>
      <c r="OPN365" t="s">
        <v>9</v>
      </c>
      <c r="OPO365" t="s">
        <v>9</v>
      </c>
      <c r="OPP365" t="s">
        <v>9</v>
      </c>
      <c r="OPQ365" t="s">
        <v>9</v>
      </c>
      <c r="OPR365" t="s">
        <v>9</v>
      </c>
      <c r="OPS365" t="s">
        <v>9</v>
      </c>
      <c r="OPT365" t="s">
        <v>9</v>
      </c>
      <c r="OPU365" s="1" t="s">
        <v>539</v>
      </c>
      <c r="OPV365" t="s">
        <v>12</v>
      </c>
      <c r="OPW365" t="s">
        <v>10</v>
      </c>
      <c r="OPX365">
        <v>0</v>
      </c>
      <c r="OPY365">
        <v>1</v>
      </c>
      <c r="OPZ365" t="s">
        <v>11</v>
      </c>
      <c r="OQA365" t="s">
        <v>9</v>
      </c>
      <c r="OQB365" t="s">
        <v>9</v>
      </c>
      <c r="OQC365" t="s">
        <v>9</v>
      </c>
      <c r="OQD365" t="s">
        <v>9</v>
      </c>
      <c r="OQE365" t="s">
        <v>9</v>
      </c>
      <c r="OQF365" t="s">
        <v>9</v>
      </c>
      <c r="OQG365" t="s">
        <v>9</v>
      </c>
      <c r="OQH365" t="s">
        <v>9</v>
      </c>
      <c r="OQI365" t="s">
        <v>9</v>
      </c>
      <c r="OQJ365" t="s">
        <v>9</v>
      </c>
      <c r="OQK365" s="1" t="s">
        <v>539</v>
      </c>
      <c r="OQL365" t="s">
        <v>12</v>
      </c>
      <c r="OQM365" t="s">
        <v>10</v>
      </c>
      <c r="OQN365">
        <v>0</v>
      </c>
      <c r="OQO365">
        <v>1</v>
      </c>
      <c r="OQP365" t="s">
        <v>11</v>
      </c>
      <c r="OQQ365" t="s">
        <v>9</v>
      </c>
      <c r="OQR365" t="s">
        <v>9</v>
      </c>
      <c r="OQS365" t="s">
        <v>9</v>
      </c>
      <c r="OQT365" t="s">
        <v>9</v>
      </c>
      <c r="OQU365" t="s">
        <v>9</v>
      </c>
      <c r="OQV365" t="s">
        <v>9</v>
      </c>
      <c r="OQW365" t="s">
        <v>9</v>
      </c>
      <c r="OQX365" t="s">
        <v>9</v>
      </c>
      <c r="OQY365" t="s">
        <v>9</v>
      </c>
      <c r="OQZ365" t="s">
        <v>9</v>
      </c>
      <c r="ORA365" s="1" t="s">
        <v>539</v>
      </c>
      <c r="ORB365" t="s">
        <v>12</v>
      </c>
      <c r="ORC365" t="s">
        <v>10</v>
      </c>
      <c r="ORD365">
        <v>0</v>
      </c>
      <c r="ORE365">
        <v>1</v>
      </c>
      <c r="ORF365" t="s">
        <v>11</v>
      </c>
      <c r="ORG365" t="s">
        <v>9</v>
      </c>
      <c r="ORH365" t="s">
        <v>9</v>
      </c>
      <c r="ORI365" t="s">
        <v>9</v>
      </c>
      <c r="ORJ365" t="s">
        <v>9</v>
      </c>
      <c r="ORK365" t="s">
        <v>9</v>
      </c>
      <c r="ORL365" t="s">
        <v>9</v>
      </c>
      <c r="ORM365" t="s">
        <v>9</v>
      </c>
      <c r="ORN365" t="s">
        <v>9</v>
      </c>
      <c r="ORO365" t="s">
        <v>9</v>
      </c>
      <c r="ORP365" t="s">
        <v>9</v>
      </c>
      <c r="ORQ365" s="1" t="s">
        <v>539</v>
      </c>
      <c r="ORR365" t="s">
        <v>12</v>
      </c>
      <c r="ORS365" t="s">
        <v>10</v>
      </c>
      <c r="ORT365">
        <v>0</v>
      </c>
      <c r="ORU365">
        <v>1</v>
      </c>
      <c r="ORV365" t="s">
        <v>11</v>
      </c>
      <c r="ORW365" t="s">
        <v>9</v>
      </c>
      <c r="ORX365" t="s">
        <v>9</v>
      </c>
      <c r="ORY365" t="s">
        <v>9</v>
      </c>
      <c r="ORZ365" t="s">
        <v>9</v>
      </c>
      <c r="OSA365" t="s">
        <v>9</v>
      </c>
      <c r="OSB365" t="s">
        <v>9</v>
      </c>
      <c r="OSC365" t="s">
        <v>9</v>
      </c>
      <c r="OSD365" t="s">
        <v>9</v>
      </c>
      <c r="OSE365" t="s">
        <v>9</v>
      </c>
      <c r="OSF365" t="s">
        <v>9</v>
      </c>
      <c r="OSG365" s="1" t="s">
        <v>539</v>
      </c>
      <c r="OSH365" t="s">
        <v>12</v>
      </c>
      <c r="OSI365" t="s">
        <v>10</v>
      </c>
      <c r="OSJ365">
        <v>0</v>
      </c>
      <c r="OSK365">
        <v>1</v>
      </c>
      <c r="OSL365" t="s">
        <v>11</v>
      </c>
      <c r="OSM365" t="s">
        <v>9</v>
      </c>
      <c r="OSN365" t="s">
        <v>9</v>
      </c>
      <c r="OSO365" t="s">
        <v>9</v>
      </c>
      <c r="OSP365" t="s">
        <v>9</v>
      </c>
      <c r="OSQ365" t="s">
        <v>9</v>
      </c>
      <c r="OSR365" t="s">
        <v>9</v>
      </c>
      <c r="OSS365" t="s">
        <v>9</v>
      </c>
      <c r="OST365" t="s">
        <v>9</v>
      </c>
      <c r="OSU365" t="s">
        <v>9</v>
      </c>
      <c r="OSV365" t="s">
        <v>9</v>
      </c>
      <c r="OSW365" s="1" t="s">
        <v>539</v>
      </c>
      <c r="OSX365" t="s">
        <v>12</v>
      </c>
      <c r="OSY365" t="s">
        <v>10</v>
      </c>
      <c r="OSZ365">
        <v>0</v>
      </c>
      <c r="OTA365">
        <v>1</v>
      </c>
      <c r="OTB365" t="s">
        <v>11</v>
      </c>
      <c r="OTC365" t="s">
        <v>9</v>
      </c>
      <c r="OTD365" t="s">
        <v>9</v>
      </c>
      <c r="OTE365" t="s">
        <v>9</v>
      </c>
      <c r="OTF365" t="s">
        <v>9</v>
      </c>
      <c r="OTG365" t="s">
        <v>9</v>
      </c>
      <c r="OTH365" t="s">
        <v>9</v>
      </c>
      <c r="OTI365" t="s">
        <v>9</v>
      </c>
      <c r="OTJ365" t="s">
        <v>9</v>
      </c>
      <c r="OTK365" t="s">
        <v>9</v>
      </c>
      <c r="OTL365" t="s">
        <v>9</v>
      </c>
      <c r="OTM365" s="1" t="s">
        <v>539</v>
      </c>
      <c r="OTN365" t="s">
        <v>12</v>
      </c>
      <c r="OTO365" t="s">
        <v>10</v>
      </c>
      <c r="OTP365">
        <v>0</v>
      </c>
      <c r="OTQ365">
        <v>1</v>
      </c>
      <c r="OTR365" t="s">
        <v>11</v>
      </c>
      <c r="OTS365" t="s">
        <v>9</v>
      </c>
      <c r="OTT365" t="s">
        <v>9</v>
      </c>
      <c r="OTU365" t="s">
        <v>9</v>
      </c>
      <c r="OTV365" t="s">
        <v>9</v>
      </c>
      <c r="OTW365" t="s">
        <v>9</v>
      </c>
      <c r="OTX365" t="s">
        <v>9</v>
      </c>
      <c r="OTY365" t="s">
        <v>9</v>
      </c>
      <c r="OTZ365" t="s">
        <v>9</v>
      </c>
      <c r="OUA365" t="s">
        <v>9</v>
      </c>
      <c r="OUB365" t="s">
        <v>9</v>
      </c>
      <c r="OUC365" s="1" t="s">
        <v>539</v>
      </c>
      <c r="OUD365" t="s">
        <v>12</v>
      </c>
      <c r="OUE365" t="s">
        <v>10</v>
      </c>
      <c r="OUF365">
        <v>0</v>
      </c>
      <c r="OUG365">
        <v>1</v>
      </c>
      <c r="OUH365" t="s">
        <v>11</v>
      </c>
      <c r="OUI365" t="s">
        <v>9</v>
      </c>
      <c r="OUJ365" t="s">
        <v>9</v>
      </c>
      <c r="OUK365" t="s">
        <v>9</v>
      </c>
      <c r="OUL365" t="s">
        <v>9</v>
      </c>
      <c r="OUM365" t="s">
        <v>9</v>
      </c>
      <c r="OUN365" t="s">
        <v>9</v>
      </c>
      <c r="OUO365" t="s">
        <v>9</v>
      </c>
      <c r="OUP365" t="s">
        <v>9</v>
      </c>
      <c r="OUQ365" t="s">
        <v>9</v>
      </c>
      <c r="OUR365" t="s">
        <v>9</v>
      </c>
      <c r="OUS365" s="1" t="s">
        <v>539</v>
      </c>
      <c r="OUT365" t="s">
        <v>12</v>
      </c>
      <c r="OUU365" t="s">
        <v>10</v>
      </c>
      <c r="OUV365">
        <v>0</v>
      </c>
      <c r="OUW365">
        <v>1</v>
      </c>
      <c r="OUX365" t="s">
        <v>11</v>
      </c>
      <c r="OUY365" t="s">
        <v>9</v>
      </c>
      <c r="OUZ365" t="s">
        <v>9</v>
      </c>
      <c r="OVA365" t="s">
        <v>9</v>
      </c>
      <c r="OVB365" t="s">
        <v>9</v>
      </c>
      <c r="OVC365" t="s">
        <v>9</v>
      </c>
      <c r="OVD365" t="s">
        <v>9</v>
      </c>
      <c r="OVE365" t="s">
        <v>9</v>
      </c>
      <c r="OVF365" t="s">
        <v>9</v>
      </c>
      <c r="OVG365" t="s">
        <v>9</v>
      </c>
      <c r="OVH365" t="s">
        <v>9</v>
      </c>
      <c r="OVI365" s="1" t="s">
        <v>539</v>
      </c>
      <c r="OVJ365" t="s">
        <v>12</v>
      </c>
      <c r="OVK365" t="s">
        <v>10</v>
      </c>
      <c r="OVL365">
        <v>0</v>
      </c>
      <c r="OVM365">
        <v>1</v>
      </c>
      <c r="OVN365" t="s">
        <v>11</v>
      </c>
      <c r="OVO365" t="s">
        <v>9</v>
      </c>
      <c r="OVP365" t="s">
        <v>9</v>
      </c>
      <c r="OVQ365" t="s">
        <v>9</v>
      </c>
      <c r="OVR365" t="s">
        <v>9</v>
      </c>
      <c r="OVS365" t="s">
        <v>9</v>
      </c>
      <c r="OVT365" t="s">
        <v>9</v>
      </c>
      <c r="OVU365" t="s">
        <v>9</v>
      </c>
      <c r="OVV365" t="s">
        <v>9</v>
      </c>
      <c r="OVW365" t="s">
        <v>9</v>
      </c>
      <c r="OVX365" t="s">
        <v>9</v>
      </c>
      <c r="OVY365" s="1" t="s">
        <v>539</v>
      </c>
      <c r="OVZ365" t="s">
        <v>12</v>
      </c>
      <c r="OWA365" t="s">
        <v>10</v>
      </c>
      <c r="OWB365">
        <v>0</v>
      </c>
      <c r="OWC365">
        <v>1</v>
      </c>
      <c r="OWD365" t="s">
        <v>11</v>
      </c>
      <c r="OWE365" t="s">
        <v>9</v>
      </c>
      <c r="OWF365" t="s">
        <v>9</v>
      </c>
      <c r="OWG365" t="s">
        <v>9</v>
      </c>
      <c r="OWH365" t="s">
        <v>9</v>
      </c>
      <c r="OWI365" t="s">
        <v>9</v>
      </c>
      <c r="OWJ365" t="s">
        <v>9</v>
      </c>
      <c r="OWK365" t="s">
        <v>9</v>
      </c>
      <c r="OWL365" t="s">
        <v>9</v>
      </c>
      <c r="OWM365" t="s">
        <v>9</v>
      </c>
      <c r="OWN365" t="s">
        <v>9</v>
      </c>
      <c r="OWO365" s="1" t="s">
        <v>539</v>
      </c>
      <c r="OWP365" t="s">
        <v>12</v>
      </c>
      <c r="OWQ365" t="s">
        <v>10</v>
      </c>
      <c r="OWR365">
        <v>0</v>
      </c>
      <c r="OWS365">
        <v>1</v>
      </c>
      <c r="OWT365" t="s">
        <v>11</v>
      </c>
      <c r="OWU365" t="s">
        <v>9</v>
      </c>
      <c r="OWV365" t="s">
        <v>9</v>
      </c>
      <c r="OWW365" t="s">
        <v>9</v>
      </c>
      <c r="OWX365" t="s">
        <v>9</v>
      </c>
      <c r="OWY365" t="s">
        <v>9</v>
      </c>
      <c r="OWZ365" t="s">
        <v>9</v>
      </c>
      <c r="OXA365" t="s">
        <v>9</v>
      </c>
      <c r="OXB365" t="s">
        <v>9</v>
      </c>
      <c r="OXC365" t="s">
        <v>9</v>
      </c>
      <c r="OXD365" t="s">
        <v>9</v>
      </c>
      <c r="OXE365" s="1" t="s">
        <v>539</v>
      </c>
      <c r="OXF365" t="s">
        <v>12</v>
      </c>
      <c r="OXG365" t="s">
        <v>10</v>
      </c>
      <c r="OXH365">
        <v>0</v>
      </c>
      <c r="OXI365">
        <v>1</v>
      </c>
      <c r="OXJ365" t="s">
        <v>11</v>
      </c>
      <c r="OXK365" t="s">
        <v>9</v>
      </c>
      <c r="OXL365" t="s">
        <v>9</v>
      </c>
      <c r="OXM365" t="s">
        <v>9</v>
      </c>
      <c r="OXN365" t="s">
        <v>9</v>
      </c>
      <c r="OXO365" t="s">
        <v>9</v>
      </c>
      <c r="OXP365" t="s">
        <v>9</v>
      </c>
      <c r="OXQ365" t="s">
        <v>9</v>
      </c>
      <c r="OXR365" t="s">
        <v>9</v>
      </c>
      <c r="OXS365" t="s">
        <v>9</v>
      </c>
      <c r="OXT365" t="s">
        <v>9</v>
      </c>
      <c r="OXU365" s="1" t="s">
        <v>539</v>
      </c>
      <c r="OXV365" t="s">
        <v>12</v>
      </c>
      <c r="OXW365" t="s">
        <v>10</v>
      </c>
      <c r="OXX365">
        <v>0</v>
      </c>
      <c r="OXY365">
        <v>1</v>
      </c>
      <c r="OXZ365" t="s">
        <v>11</v>
      </c>
      <c r="OYA365" t="s">
        <v>9</v>
      </c>
      <c r="OYB365" t="s">
        <v>9</v>
      </c>
      <c r="OYC365" t="s">
        <v>9</v>
      </c>
      <c r="OYD365" t="s">
        <v>9</v>
      </c>
      <c r="OYE365" t="s">
        <v>9</v>
      </c>
      <c r="OYF365" t="s">
        <v>9</v>
      </c>
      <c r="OYG365" t="s">
        <v>9</v>
      </c>
      <c r="OYH365" t="s">
        <v>9</v>
      </c>
      <c r="OYI365" t="s">
        <v>9</v>
      </c>
      <c r="OYJ365" t="s">
        <v>9</v>
      </c>
      <c r="OYK365" s="1" t="s">
        <v>539</v>
      </c>
      <c r="OYL365" t="s">
        <v>12</v>
      </c>
      <c r="OYM365" t="s">
        <v>10</v>
      </c>
      <c r="OYN365">
        <v>0</v>
      </c>
      <c r="OYO365">
        <v>1</v>
      </c>
      <c r="OYP365" t="s">
        <v>11</v>
      </c>
      <c r="OYQ365" t="s">
        <v>9</v>
      </c>
      <c r="OYR365" t="s">
        <v>9</v>
      </c>
      <c r="OYS365" t="s">
        <v>9</v>
      </c>
      <c r="OYT365" t="s">
        <v>9</v>
      </c>
      <c r="OYU365" t="s">
        <v>9</v>
      </c>
      <c r="OYV365" t="s">
        <v>9</v>
      </c>
      <c r="OYW365" t="s">
        <v>9</v>
      </c>
      <c r="OYX365" t="s">
        <v>9</v>
      </c>
      <c r="OYY365" t="s">
        <v>9</v>
      </c>
      <c r="OYZ365" t="s">
        <v>9</v>
      </c>
      <c r="OZA365" s="1" t="s">
        <v>539</v>
      </c>
      <c r="OZB365" t="s">
        <v>12</v>
      </c>
      <c r="OZC365" t="s">
        <v>10</v>
      </c>
      <c r="OZD365">
        <v>0</v>
      </c>
      <c r="OZE365">
        <v>1</v>
      </c>
      <c r="OZF365" t="s">
        <v>11</v>
      </c>
      <c r="OZG365" t="s">
        <v>9</v>
      </c>
      <c r="OZH365" t="s">
        <v>9</v>
      </c>
      <c r="OZI365" t="s">
        <v>9</v>
      </c>
      <c r="OZJ365" t="s">
        <v>9</v>
      </c>
      <c r="OZK365" t="s">
        <v>9</v>
      </c>
      <c r="OZL365" t="s">
        <v>9</v>
      </c>
      <c r="OZM365" t="s">
        <v>9</v>
      </c>
      <c r="OZN365" t="s">
        <v>9</v>
      </c>
      <c r="OZO365" t="s">
        <v>9</v>
      </c>
      <c r="OZP365" t="s">
        <v>9</v>
      </c>
      <c r="OZQ365" s="1" t="s">
        <v>539</v>
      </c>
      <c r="OZR365" t="s">
        <v>12</v>
      </c>
      <c r="OZS365" t="s">
        <v>10</v>
      </c>
      <c r="OZT365">
        <v>0</v>
      </c>
      <c r="OZU365">
        <v>1</v>
      </c>
      <c r="OZV365" t="s">
        <v>11</v>
      </c>
      <c r="OZW365" t="s">
        <v>9</v>
      </c>
      <c r="OZX365" t="s">
        <v>9</v>
      </c>
      <c r="OZY365" t="s">
        <v>9</v>
      </c>
      <c r="OZZ365" t="s">
        <v>9</v>
      </c>
      <c r="PAA365" t="s">
        <v>9</v>
      </c>
      <c r="PAB365" t="s">
        <v>9</v>
      </c>
      <c r="PAC365" t="s">
        <v>9</v>
      </c>
      <c r="PAD365" t="s">
        <v>9</v>
      </c>
      <c r="PAE365" t="s">
        <v>9</v>
      </c>
      <c r="PAF365" t="s">
        <v>9</v>
      </c>
      <c r="PAG365" s="1" t="s">
        <v>539</v>
      </c>
      <c r="PAH365" t="s">
        <v>12</v>
      </c>
      <c r="PAI365" t="s">
        <v>10</v>
      </c>
      <c r="PAJ365">
        <v>0</v>
      </c>
      <c r="PAK365">
        <v>1</v>
      </c>
      <c r="PAL365" t="s">
        <v>11</v>
      </c>
      <c r="PAM365" t="s">
        <v>9</v>
      </c>
      <c r="PAN365" t="s">
        <v>9</v>
      </c>
      <c r="PAO365" t="s">
        <v>9</v>
      </c>
      <c r="PAP365" t="s">
        <v>9</v>
      </c>
      <c r="PAQ365" t="s">
        <v>9</v>
      </c>
      <c r="PAR365" t="s">
        <v>9</v>
      </c>
      <c r="PAS365" t="s">
        <v>9</v>
      </c>
      <c r="PAT365" t="s">
        <v>9</v>
      </c>
      <c r="PAU365" t="s">
        <v>9</v>
      </c>
      <c r="PAV365" t="s">
        <v>9</v>
      </c>
      <c r="PAW365" s="1" t="s">
        <v>539</v>
      </c>
      <c r="PAX365" t="s">
        <v>12</v>
      </c>
      <c r="PAY365" t="s">
        <v>10</v>
      </c>
      <c r="PAZ365">
        <v>0</v>
      </c>
      <c r="PBA365">
        <v>1</v>
      </c>
      <c r="PBB365" t="s">
        <v>11</v>
      </c>
      <c r="PBC365" t="s">
        <v>9</v>
      </c>
      <c r="PBD365" t="s">
        <v>9</v>
      </c>
      <c r="PBE365" t="s">
        <v>9</v>
      </c>
      <c r="PBF365" t="s">
        <v>9</v>
      </c>
      <c r="PBG365" t="s">
        <v>9</v>
      </c>
      <c r="PBH365" t="s">
        <v>9</v>
      </c>
      <c r="PBI365" t="s">
        <v>9</v>
      </c>
      <c r="PBJ365" t="s">
        <v>9</v>
      </c>
      <c r="PBK365" t="s">
        <v>9</v>
      </c>
      <c r="PBL365" t="s">
        <v>9</v>
      </c>
      <c r="PBM365" s="1" t="s">
        <v>539</v>
      </c>
      <c r="PBN365" t="s">
        <v>12</v>
      </c>
      <c r="PBO365" t="s">
        <v>10</v>
      </c>
      <c r="PBP365">
        <v>0</v>
      </c>
      <c r="PBQ365">
        <v>1</v>
      </c>
      <c r="PBR365" t="s">
        <v>11</v>
      </c>
      <c r="PBS365" t="s">
        <v>9</v>
      </c>
      <c r="PBT365" t="s">
        <v>9</v>
      </c>
      <c r="PBU365" t="s">
        <v>9</v>
      </c>
      <c r="PBV365" t="s">
        <v>9</v>
      </c>
      <c r="PBW365" t="s">
        <v>9</v>
      </c>
      <c r="PBX365" t="s">
        <v>9</v>
      </c>
      <c r="PBY365" t="s">
        <v>9</v>
      </c>
      <c r="PBZ365" t="s">
        <v>9</v>
      </c>
      <c r="PCA365" t="s">
        <v>9</v>
      </c>
      <c r="PCB365" t="s">
        <v>9</v>
      </c>
      <c r="PCC365" s="1" t="s">
        <v>539</v>
      </c>
      <c r="PCD365" t="s">
        <v>12</v>
      </c>
      <c r="PCE365" t="s">
        <v>10</v>
      </c>
      <c r="PCF365">
        <v>0</v>
      </c>
      <c r="PCG365">
        <v>1</v>
      </c>
      <c r="PCH365" t="s">
        <v>11</v>
      </c>
      <c r="PCI365" t="s">
        <v>9</v>
      </c>
      <c r="PCJ365" t="s">
        <v>9</v>
      </c>
      <c r="PCK365" t="s">
        <v>9</v>
      </c>
      <c r="PCL365" t="s">
        <v>9</v>
      </c>
      <c r="PCM365" t="s">
        <v>9</v>
      </c>
      <c r="PCN365" t="s">
        <v>9</v>
      </c>
      <c r="PCO365" t="s">
        <v>9</v>
      </c>
      <c r="PCP365" t="s">
        <v>9</v>
      </c>
      <c r="PCQ365" t="s">
        <v>9</v>
      </c>
      <c r="PCR365" t="s">
        <v>9</v>
      </c>
      <c r="PCS365" s="1" t="s">
        <v>539</v>
      </c>
      <c r="PCT365" t="s">
        <v>12</v>
      </c>
      <c r="PCU365" t="s">
        <v>10</v>
      </c>
      <c r="PCV365">
        <v>0</v>
      </c>
      <c r="PCW365">
        <v>1</v>
      </c>
      <c r="PCX365" t="s">
        <v>11</v>
      </c>
      <c r="PCY365" t="s">
        <v>9</v>
      </c>
      <c r="PCZ365" t="s">
        <v>9</v>
      </c>
      <c r="PDA365" t="s">
        <v>9</v>
      </c>
      <c r="PDB365" t="s">
        <v>9</v>
      </c>
      <c r="PDC365" t="s">
        <v>9</v>
      </c>
      <c r="PDD365" t="s">
        <v>9</v>
      </c>
      <c r="PDE365" t="s">
        <v>9</v>
      </c>
      <c r="PDF365" t="s">
        <v>9</v>
      </c>
      <c r="PDG365" t="s">
        <v>9</v>
      </c>
      <c r="PDH365" t="s">
        <v>9</v>
      </c>
      <c r="PDI365" s="1" t="s">
        <v>539</v>
      </c>
      <c r="PDJ365" t="s">
        <v>12</v>
      </c>
      <c r="PDK365" t="s">
        <v>10</v>
      </c>
      <c r="PDL365">
        <v>0</v>
      </c>
      <c r="PDM365">
        <v>1</v>
      </c>
      <c r="PDN365" t="s">
        <v>11</v>
      </c>
      <c r="PDO365" t="s">
        <v>9</v>
      </c>
      <c r="PDP365" t="s">
        <v>9</v>
      </c>
      <c r="PDQ365" t="s">
        <v>9</v>
      </c>
      <c r="PDR365" t="s">
        <v>9</v>
      </c>
      <c r="PDS365" t="s">
        <v>9</v>
      </c>
      <c r="PDT365" t="s">
        <v>9</v>
      </c>
      <c r="PDU365" t="s">
        <v>9</v>
      </c>
      <c r="PDV365" t="s">
        <v>9</v>
      </c>
      <c r="PDW365" t="s">
        <v>9</v>
      </c>
      <c r="PDX365" t="s">
        <v>9</v>
      </c>
      <c r="PDY365" s="1" t="s">
        <v>539</v>
      </c>
      <c r="PDZ365" t="s">
        <v>12</v>
      </c>
      <c r="PEA365" t="s">
        <v>10</v>
      </c>
      <c r="PEB365">
        <v>0</v>
      </c>
      <c r="PEC365">
        <v>1</v>
      </c>
      <c r="PED365" t="s">
        <v>11</v>
      </c>
      <c r="PEE365" t="s">
        <v>9</v>
      </c>
      <c r="PEF365" t="s">
        <v>9</v>
      </c>
      <c r="PEG365" t="s">
        <v>9</v>
      </c>
      <c r="PEH365" t="s">
        <v>9</v>
      </c>
      <c r="PEI365" t="s">
        <v>9</v>
      </c>
      <c r="PEJ365" t="s">
        <v>9</v>
      </c>
      <c r="PEK365" t="s">
        <v>9</v>
      </c>
      <c r="PEL365" t="s">
        <v>9</v>
      </c>
      <c r="PEM365" t="s">
        <v>9</v>
      </c>
      <c r="PEN365" t="s">
        <v>9</v>
      </c>
      <c r="PEO365" s="1" t="s">
        <v>539</v>
      </c>
      <c r="PEP365" t="s">
        <v>12</v>
      </c>
      <c r="PEQ365" t="s">
        <v>10</v>
      </c>
      <c r="PER365">
        <v>0</v>
      </c>
      <c r="PES365">
        <v>1</v>
      </c>
      <c r="PET365" t="s">
        <v>11</v>
      </c>
      <c r="PEU365" t="s">
        <v>9</v>
      </c>
      <c r="PEV365" t="s">
        <v>9</v>
      </c>
      <c r="PEW365" t="s">
        <v>9</v>
      </c>
      <c r="PEX365" t="s">
        <v>9</v>
      </c>
      <c r="PEY365" t="s">
        <v>9</v>
      </c>
      <c r="PEZ365" t="s">
        <v>9</v>
      </c>
      <c r="PFA365" t="s">
        <v>9</v>
      </c>
      <c r="PFB365" t="s">
        <v>9</v>
      </c>
      <c r="PFC365" t="s">
        <v>9</v>
      </c>
      <c r="PFD365" t="s">
        <v>9</v>
      </c>
      <c r="PFE365" s="1" t="s">
        <v>539</v>
      </c>
      <c r="PFF365" t="s">
        <v>12</v>
      </c>
      <c r="PFG365" t="s">
        <v>10</v>
      </c>
      <c r="PFH365">
        <v>0</v>
      </c>
      <c r="PFI365">
        <v>1</v>
      </c>
      <c r="PFJ365" t="s">
        <v>11</v>
      </c>
      <c r="PFK365" t="s">
        <v>9</v>
      </c>
      <c r="PFL365" t="s">
        <v>9</v>
      </c>
      <c r="PFM365" t="s">
        <v>9</v>
      </c>
      <c r="PFN365" t="s">
        <v>9</v>
      </c>
      <c r="PFO365" t="s">
        <v>9</v>
      </c>
      <c r="PFP365" t="s">
        <v>9</v>
      </c>
      <c r="PFQ365" t="s">
        <v>9</v>
      </c>
      <c r="PFR365" t="s">
        <v>9</v>
      </c>
      <c r="PFS365" t="s">
        <v>9</v>
      </c>
      <c r="PFT365" t="s">
        <v>9</v>
      </c>
      <c r="PFU365" s="1" t="s">
        <v>539</v>
      </c>
      <c r="PFV365" t="s">
        <v>12</v>
      </c>
      <c r="PFW365" t="s">
        <v>10</v>
      </c>
      <c r="PFX365">
        <v>0</v>
      </c>
      <c r="PFY365">
        <v>1</v>
      </c>
      <c r="PFZ365" t="s">
        <v>11</v>
      </c>
      <c r="PGA365" t="s">
        <v>9</v>
      </c>
      <c r="PGB365" t="s">
        <v>9</v>
      </c>
      <c r="PGC365" t="s">
        <v>9</v>
      </c>
      <c r="PGD365" t="s">
        <v>9</v>
      </c>
      <c r="PGE365" t="s">
        <v>9</v>
      </c>
      <c r="PGF365" t="s">
        <v>9</v>
      </c>
      <c r="PGG365" t="s">
        <v>9</v>
      </c>
      <c r="PGH365" t="s">
        <v>9</v>
      </c>
      <c r="PGI365" t="s">
        <v>9</v>
      </c>
      <c r="PGJ365" t="s">
        <v>9</v>
      </c>
      <c r="PGK365" s="1" t="s">
        <v>539</v>
      </c>
      <c r="PGL365" t="s">
        <v>12</v>
      </c>
      <c r="PGM365" t="s">
        <v>10</v>
      </c>
      <c r="PGN365">
        <v>0</v>
      </c>
      <c r="PGO365">
        <v>1</v>
      </c>
      <c r="PGP365" t="s">
        <v>11</v>
      </c>
      <c r="PGQ365" t="s">
        <v>9</v>
      </c>
      <c r="PGR365" t="s">
        <v>9</v>
      </c>
      <c r="PGS365" t="s">
        <v>9</v>
      </c>
      <c r="PGT365" t="s">
        <v>9</v>
      </c>
      <c r="PGU365" t="s">
        <v>9</v>
      </c>
      <c r="PGV365" t="s">
        <v>9</v>
      </c>
      <c r="PGW365" t="s">
        <v>9</v>
      </c>
      <c r="PGX365" t="s">
        <v>9</v>
      </c>
      <c r="PGY365" t="s">
        <v>9</v>
      </c>
      <c r="PGZ365" t="s">
        <v>9</v>
      </c>
      <c r="PHA365" s="1" t="s">
        <v>539</v>
      </c>
      <c r="PHB365" t="s">
        <v>12</v>
      </c>
      <c r="PHC365" t="s">
        <v>10</v>
      </c>
      <c r="PHD365">
        <v>0</v>
      </c>
      <c r="PHE365">
        <v>1</v>
      </c>
      <c r="PHF365" t="s">
        <v>11</v>
      </c>
      <c r="PHG365" t="s">
        <v>9</v>
      </c>
      <c r="PHH365" t="s">
        <v>9</v>
      </c>
      <c r="PHI365" t="s">
        <v>9</v>
      </c>
      <c r="PHJ365" t="s">
        <v>9</v>
      </c>
      <c r="PHK365" t="s">
        <v>9</v>
      </c>
      <c r="PHL365" t="s">
        <v>9</v>
      </c>
      <c r="PHM365" t="s">
        <v>9</v>
      </c>
      <c r="PHN365" t="s">
        <v>9</v>
      </c>
      <c r="PHO365" t="s">
        <v>9</v>
      </c>
      <c r="PHP365" t="s">
        <v>9</v>
      </c>
      <c r="PHQ365" s="1" t="s">
        <v>539</v>
      </c>
      <c r="PHR365" t="s">
        <v>12</v>
      </c>
      <c r="PHS365" t="s">
        <v>10</v>
      </c>
      <c r="PHT365">
        <v>0</v>
      </c>
      <c r="PHU365">
        <v>1</v>
      </c>
      <c r="PHV365" t="s">
        <v>11</v>
      </c>
      <c r="PHW365" t="s">
        <v>9</v>
      </c>
      <c r="PHX365" t="s">
        <v>9</v>
      </c>
      <c r="PHY365" t="s">
        <v>9</v>
      </c>
      <c r="PHZ365" t="s">
        <v>9</v>
      </c>
      <c r="PIA365" t="s">
        <v>9</v>
      </c>
      <c r="PIB365" t="s">
        <v>9</v>
      </c>
      <c r="PIC365" t="s">
        <v>9</v>
      </c>
      <c r="PID365" t="s">
        <v>9</v>
      </c>
      <c r="PIE365" t="s">
        <v>9</v>
      </c>
      <c r="PIF365" t="s">
        <v>9</v>
      </c>
      <c r="PIG365" s="1" t="s">
        <v>539</v>
      </c>
      <c r="PIH365" t="s">
        <v>12</v>
      </c>
      <c r="PII365" t="s">
        <v>10</v>
      </c>
      <c r="PIJ365">
        <v>0</v>
      </c>
      <c r="PIK365">
        <v>1</v>
      </c>
      <c r="PIL365" t="s">
        <v>11</v>
      </c>
      <c r="PIM365" t="s">
        <v>9</v>
      </c>
      <c r="PIN365" t="s">
        <v>9</v>
      </c>
      <c r="PIO365" t="s">
        <v>9</v>
      </c>
      <c r="PIP365" t="s">
        <v>9</v>
      </c>
      <c r="PIQ365" t="s">
        <v>9</v>
      </c>
      <c r="PIR365" t="s">
        <v>9</v>
      </c>
      <c r="PIS365" t="s">
        <v>9</v>
      </c>
      <c r="PIT365" t="s">
        <v>9</v>
      </c>
      <c r="PIU365" t="s">
        <v>9</v>
      </c>
      <c r="PIV365" t="s">
        <v>9</v>
      </c>
      <c r="PIW365" s="1" t="s">
        <v>539</v>
      </c>
      <c r="PIX365" t="s">
        <v>12</v>
      </c>
      <c r="PIY365" t="s">
        <v>10</v>
      </c>
      <c r="PIZ365">
        <v>0</v>
      </c>
      <c r="PJA365">
        <v>1</v>
      </c>
      <c r="PJB365" t="s">
        <v>11</v>
      </c>
      <c r="PJC365" t="s">
        <v>9</v>
      </c>
      <c r="PJD365" t="s">
        <v>9</v>
      </c>
      <c r="PJE365" t="s">
        <v>9</v>
      </c>
      <c r="PJF365" t="s">
        <v>9</v>
      </c>
      <c r="PJG365" t="s">
        <v>9</v>
      </c>
      <c r="PJH365" t="s">
        <v>9</v>
      </c>
      <c r="PJI365" t="s">
        <v>9</v>
      </c>
      <c r="PJJ365" t="s">
        <v>9</v>
      </c>
      <c r="PJK365" t="s">
        <v>9</v>
      </c>
      <c r="PJL365" t="s">
        <v>9</v>
      </c>
      <c r="PJM365" s="1" t="s">
        <v>539</v>
      </c>
      <c r="PJN365" t="s">
        <v>12</v>
      </c>
      <c r="PJO365" t="s">
        <v>10</v>
      </c>
      <c r="PJP365">
        <v>0</v>
      </c>
      <c r="PJQ365">
        <v>1</v>
      </c>
      <c r="PJR365" t="s">
        <v>11</v>
      </c>
      <c r="PJS365" t="s">
        <v>9</v>
      </c>
      <c r="PJT365" t="s">
        <v>9</v>
      </c>
      <c r="PJU365" t="s">
        <v>9</v>
      </c>
      <c r="PJV365" t="s">
        <v>9</v>
      </c>
      <c r="PJW365" t="s">
        <v>9</v>
      </c>
      <c r="PJX365" t="s">
        <v>9</v>
      </c>
      <c r="PJY365" t="s">
        <v>9</v>
      </c>
      <c r="PJZ365" t="s">
        <v>9</v>
      </c>
      <c r="PKA365" t="s">
        <v>9</v>
      </c>
      <c r="PKB365" t="s">
        <v>9</v>
      </c>
      <c r="PKC365" s="1" t="s">
        <v>539</v>
      </c>
      <c r="PKD365" t="s">
        <v>12</v>
      </c>
      <c r="PKE365" t="s">
        <v>10</v>
      </c>
      <c r="PKF365">
        <v>0</v>
      </c>
      <c r="PKG365">
        <v>1</v>
      </c>
      <c r="PKH365" t="s">
        <v>11</v>
      </c>
      <c r="PKI365" t="s">
        <v>9</v>
      </c>
      <c r="PKJ365" t="s">
        <v>9</v>
      </c>
      <c r="PKK365" t="s">
        <v>9</v>
      </c>
      <c r="PKL365" t="s">
        <v>9</v>
      </c>
      <c r="PKM365" t="s">
        <v>9</v>
      </c>
      <c r="PKN365" t="s">
        <v>9</v>
      </c>
      <c r="PKO365" t="s">
        <v>9</v>
      </c>
      <c r="PKP365" t="s">
        <v>9</v>
      </c>
      <c r="PKQ365" t="s">
        <v>9</v>
      </c>
      <c r="PKR365" t="s">
        <v>9</v>
      </c>
      <c r="PKS365" s="1" t="s">
        <v>539</v>
      </c>
      <c r="PKT365" t="s">
        <v>12</v>
      </c>
      <c r="PKU365" t="s">
        <v>10</v>
      </c>
      <c r="PKV365">
        <v>0</v>
      </c>
      <c r="PKW365">
        <v>1</v>
      </c>
      <c r="PKX365" t="s">
        <v>11</v>
      </c>
      <c r="PKY365" t="s">
        <v>9</v>
      </c>
      <c r="PKZ365" t="s">
        <v>9</v>
      </c>
      <c r="PLA365" t="s">
        <v>9</v>
      </c>
      <c r="PLB365" t="s">
        <v>9</v>
      </c>
      <c r="PLC365" t="s">
        <v>9</v>
      </c>
      <c r="PLD365" t="s">
        <v>9</v>
      </c>
      <c r="PLE365" t="s">
        <v>9</v>
      </c>
      <c r="PLF365" t="s">
        <v>9</v>
      </c>
      <c r="PLG365" t="s">
        <v>9</v>
      </c>
      <c r="PLH365" t="s">
        <v>9</v>
      </c>
      <c r="PLI365" s="1" t="s">
        <v>539</v>
      </c>
      <c r="PLJ365" t="s">
        <v>12</v>
      </c>
      <c r="PLK365" t="s">
        <v>10</v>
      </c>
      <c r="PLL365">
        <v>0</v>
      </c>
      <c r="PLM365">
        <v>1</v>
      </c>
      <c r="PLN365" t="s">
        <v>11</v>
      </c>
      <c r="PLO365" t="s">
        <v>9</v>
      </c>
      <c r="PLP365" t="s">
        <v>9</v>
      </c>
      <c r="PLQ365" t="s">
        <v>9</v>
      </c>
      <c r="PLR365" t="s">
        <v>9</v>
      </c>
      <c r="PLS365" t="s">
        <v>9</v>
      </c>
      <c r="PLT365" t="s">
        <v>9</v>
      </c>
      <c r="PLU365" t="s">
        <v>9</v>
      </c>
      <c r="PLV365" t="s">
        <v>9</v>
      </c>
      <c r="PLW365" t="s">
        <v>9</v>
      </c>
      <c r="PLX365" t="s">
        <v>9</v>
      </c>
      <c r="PLY365" s="1" t="s">
        <v>539</v>
      </c>
      <c r="PLZ365" t="s">
        <v>12</v>
      </c>
      <c r="PMA365" t="s">
        <v>10</v>
      </c>
      <c r="PMB365">
        <v>0</v>
      </c>
      <c r="PMC365">
        <v>1</v>
      </c>
      <c r="PMD365" t="s">
        <v>11</v>
      </c>
      <c r="PME365" t="s">
        <v>9</v>
      </c>
      <c r="PMF365" t="s">
        <v>9</v>
      </c>
      <c r="PMG365" t="s">
        <v>9</v>
      </c>
      <c r="PMH365" t="s">
        <v>9</v>
      </c>
      <c r="PMI365" t="s">
        <v>9</v>
      </c>
      <c r="PMJ365" t="s">
        <v>9</v>
      </c>
      <c r="PMK365" t="s">
        <v>9</v>
      </c>
      <c r="PML365" t="s">
        <v>9</v>
      </c>
      <c r="PMM365" t="s">
        <v>9</v>
      </c>
      <c r="PMN365" t="s">
        <v>9</v>
      </c>
      <c r="PMO365" s="1" t="s">
        <v>539</v>
      </c>
      <c r="PMP365" t="s">
        <v>12</v>
      </c>
      <c r="PMQ365" t="s">
        <v>10</v>
      </c>
      <c r="PMR365">
        <v>0</v>
      </c>
      <c r="PMS365">
        <v>1</v>
      </c>
      <c r="PMT365" t="s">
        <v>11</v>
      </c>
      <c r="PMU365" t="s">
        <v>9</v>
      </c>
      <c r="PMV365" t="s">
        <v>9</v>
      </c>
      <c r="PMW365" t="s">
        <v>9</v>
      </c>
      <c r="PMX365" t="s">
        <v>9</v>
      </c>
      <c r="PMY365" t="s">
        <v>9</v>
      </c>
      <c r="PMZ365" t="s">
        <v>9</v>
      </c>
      <c r="PNA365" t="s">
        <v>9</v>
      </c>
      <c r="PNB365" t="s">
        <v>9</v>
      </c>
      <c r="PNC365" t="s">
        <v>9</v>
      </c>
      <c r="PND365" t="s">
        <v>9</v>
      </c>
      <c r="PNE365" s="1" t="s">
        <v>539</v>
      </c>
      <c r="PNF365" t="s">
        <v>12</v>
      </c>
      <c r="PNG365" t="s">
        <v>10</v>
      </c>
      <c r="PNH365">
        <v>0</v>
      </c>
      <c r="PNI365">
        <v>1</v>
      </c>
      <c r="PNJ365" t="s">
        <v>11</v>
      </c>
      <c r="PNK365" t="s">
        <v>9</v>
      </c>
      <c r="PNL365" t="s">
        <v>9</v>
      </c>
      <c r="PNM365" t="s">
        <v>9</v>
      </c>
      <c r="PNN365" t="s">
        <v>9</v>
      </c>
      <c r="PNO365" t="s">
        <v>9</v>
      </c>
      <c r="PNP365" t="s">
        <v>9</v>
      </c>
      <c r="PNQ365" t="s">
        <v>9</v>
      </c>
      <c r="PNR365" t="s">
        <v>9</v>
      </c>
      <c r="PNS365" t="s">
        <v>9</v>
      </c>
      <c r="PNT365" t="s">
        <v>9</v>
      </c>
      <c r="PNU365" s="1" t="s">
        <v>539</v>
      </c>
      <c r="PNV365" t="s">
        <v>12</v>
      </c>
      <c r="PNW365" t="s">
        <v>10</v>
      </c>
      <c r="PNX365">
        <v>0</v>
      </c>
      <c r="PNY365">
        <v>1</v>
      </c>
      <c r="PNZ365" t="s">
        <v>11</v>
      </c>
      <c r="POA365" t="s">
        <v>9</v>
      </c>
      <c r="POB365" t="s">
        <v>9</v>
      </c>
      <c r="POC365" t="s">
        <v>9</v>
      </c>
      <c r="POD365" t="s">
        <v>9</v>
      </c>
      <c r="POE365" t="s">
        <v>9</v>
      </c>
      <c r="POF365" t="s">
        <v>9</v>
      </c>
      <c r="POG365" t="s">
        <v>9</v>
      </c>
      <c r="POH365" t="s">
        <v>9</v>
      </c>
      <c r="POI365" t="s">
        <v>9</v>
      </c>
      <c r="POJ365" t="s">
        <v>9</v>
      </c>
      <c r="POK365" s="1" t="s">
        <v>539</v>
      </c>
      <c r="POL365" t="s">
        <v>12</v>
      </c>
      <c r="POM365" t="s">
        <v>10</v>
      </c>
      <c r="PON365">
        <v>0</v>
      </c>
      <c r="POO365">
        <v>1</v>
      </c>
      <c r="POP365" t="s">
        <v>11</v>
      </c>
      <c r="POQ365" t="s">
        <v>9</v>
      </c>
      <c r="POR365" t="s">
        <v>9</v>
      </c>
      <c r="POS365" t="s">
        <v>9</v>
      </c>
      <c r="POT365" t="s">
        <v>9</v>
      </c>
      <c r="POU365" t="s">
        <v>9</v>
      </c>
      <c r="POV365" t="s">
        <v>9</v>
      </c>
      <c r="POW365" t="s">
        <v>9</v>
      </c>
      <c r="POX365" t="s">
        <v>9</v>
      </c>
      <c r="POY365" t="s">
        <v>9</v>
      </c>
      <c r="POZ365" t="s">
        <v>9</v>
      </c>
      <c r="PPA365" s="1" t="s">
        <v>539</v>
      </c>
      <c r="PPB365" t="s">
        <v>12</v>
      </c>
      <c r="PPC365" t="s">
        <v>10</v>
      </c>
      <c r="PPD365">
        <v>0</v>
      </c>
      <c r="PPE365">
        <v>1</v>
      </c>
      <c r="PPF365" t="s">
        <v>11</v>
      </c>
      <c r="PPG365" t="s">
        <v>9</v>
      </c>
      <c r="PPH365" t="s">
        <v>9</v>
      </c>
      <c r="PPI365" t="s">
        <v>9</v>
      </c>
      <c r="PPJ365" t="s">
        <v>9</v>
      </c>
      <c r="PPK365" t="s">
        <v>9</v>
      </c>
      <c r="PPL365" t="s">
        <v>9</v>
      </c>
      <c r="PPM365" t="s">
        <v>9</v>
      </c>
      <c r="PPN365" t="s">
        <v>9</v>
      </c>
      <c r="PPO365" t="s">
        <v>9</v>
      </c>
      <c r="PPP365" t="s">
        <v>9</v>
      </c>
      <c r="PPQ365" s="1" t="s">
        <v>539</v>
      </c>
      <c r="PPR365" t="s">
        <v>12</v>
      </c>
      <c r="PPS365" t="s">
        <v>10</v>
      </c>
      <c r="PPT365">
        <v>0</v>
      </c>
      <c r="PPU365">
        <v>1</v>
      </c>
      <c r="PPV365" t="s">
        <v>11</v>
      </c>
      <c r="PPW365" t="s">
        <v>9</v>
      </c>
      <c r="PPX365" t="s">
        <v>9</v>
      </c>
      <c r="PPY365" t="s">
        <v>9</v>
      </c>
      <c r="PPZ365" t="s">
        <v>9</v>
      </c>
      <c r="PQA365" t="s">
        <v>9</v>
      </c>
      <c r="PQB365" t="s">
        <v>9</v>
      </c>
      <c r="PQC365" t="s">
        <v>9</v>
      </c>
      <c r="PQD365" t="s">
        <v>9</v>
      </c>
      <c r="PQE365" t="s">
        <v>9</v>
      </c>
      <c r="PQF365" t="s">
        <v>9</v>
      </c>
      <c r="PQG365" s="1" t="s">
        <v>539</v>
      </c>
      <c r="PQH365" t="s">
        <v>12</v>
      </c>
      <c r="PQI365" t="s">
        <v>10</v>
      </c>
      <c r="PQJ365">
        <v>0</v>
      </c>
      <c r="PQK365">
        <v>1</v>
      </c>
      <c r="PQL365" t="s">
        <v>11</v>
      </c>
      <c r="PQM365" t="s">
        <v>9</v>
      </c>
      <c r="PQN365" t="s">
        <v>9</v>
      </c>
      <c r="PQO365" t="s">
        <v>9</v>
      </c>
      <c r="PQP365" t="s">
        <v>9</v>
      </c>
      <c r="PQQ365" t="s">
        <v>9</v>
      </c>
      <c r="PQR365" t="s">
        <v>9</v>
      </c>
      <c r="PQS365" t="s">
        <v>9</v>
      </c>
      <c r="PQT365" t="s">
        <v>9</v>
      </c>
      <c r="PQU365" t="s">
        <v>9</v>
      </c>
      <c r="PQV365" t="s">
        <v>9</v>
      </c>
      <c r="PQW365" s="1" t="s">
        <v>539</v>
      </c>
      <c r="PQX365" t="s">
        <v>12</v>
      </c>
      <c r="PQY365" t="s">
        <v>10</v>
      </c>
      <c r="PQZ365">
        <v>0</v>
      </c>
      <c r="PRA365">
        <v>1</v>
      </c>
      <c r="PRB365" t="s">
        <v>11</v>
      </c>
      <c r="PRC365" t="s">
        <v>9</v>
      </c>
      <c r="PRD365" t="s">
        <v>9</v>
      </c>
      <c r="PRE365" t="s">
        <v>9</v>
      </c>
      <c r="PRF365" t="s">
        <v>9</v>
      </c>
      <c r="PRG365" t="s">
        <v>9</v>
      </c>
      <c r="PRH365" t="s">
        <v>9</v>
      </c>
      <c r="PRI365" t="s">
        <v>9</v>
      </c>
      <c r="PRJ365" t="s">
        <v>9</v>
      </c>
      <c r="PRK365" t="s">
        <v>9</v>
      </c>
      <c r="PRL365" t="s">
        <v>9</v>
      </c>
      <c r="PRM365" s="1" t="s">
        <v>539</v>
      </c>
      <c r="PRN365" t="s">
        <v>12</v>
      </c>
      <c r="PRO365" t="s">
        <v>10</v>
      </c>
      <c r="PRP365">
        <v>0</v>
      </c>
      <c r="PRQ365">
        <v>1</v>
      </c>
      <c r="PRR365" t="s">
        <v>11</v>
      </c>
      <c r="PRS365" t="s">
        <v>9</v>
      </c>
      <c r="PRT365" t="s">
        <v>9</v>
      </c>
      <c r="PRU365" t="s">
        <v>9</v>
      </c>
      <c r="PRV365" t="s">
        <v>9</v>
      </c>
      <c r="PRW365" t="s">
        <v>9</v>
      </c>
      <c r="PRX365" t="s">
        <v>9</v>
      </c>
      <c r="PRY365" t="s">
        <v>9</v>
      </c>
      <c r="PRZ365" t="s">
        <v>9</v>
      </c>
      <c r="PSA365" t="s">
        <v>9</v>
      </c>
      <c r="PSB365" t="s">
        <v>9</v>
      </c>
      <c r="PSC365" s="1" t="s">
        <v>539</v>
      </c>
      <c r="PSD365" t="s">
        <v>12</v>
      </c>
      <c r="PSE365" t="s">
        <v>10</v>
      </c>
      <c r="PSF365">
        <v>0</v>
      </c>
      <c r="PSG365">
        <v>1</v>
      </c>
      <c r="PSH365" t="s">
        <v>11</v>
      </c>
      <c r="PSI365" t="s">
        <v>9</v>
      </c>
      <c r="PSJ365" t="s">
        <v>9</v>
      </c>
      <c r="PSK365" t="s">
        <v>9</v>
      </c>
      <c r="PSL365" t="s">
        <v>9</v>
      </c>
      <c r="PSM365" t="s">
        <v>9</v>
      </c>
      <c r="PSN365" t="s">
        <v>9</v>
      </c>
      <c r="PSO365" t="s">
        <v>9</v>
      </c>
      <c r="PSP365" t="s">
        <v>9</v>
      </c>
      <c r="PSQ365" t="s">
        <v>9</v>
      </c>
      <c r="PSR365" t="s">
        <v>9</v>
      </c>
      <c r="PSS365" s="1" t="s">
        <v>539</v>
      </c>
      <c r="PST365" t="s">
        <v>12</v>
      </c>
      <c r="PSU365" t="s">
        <v>10</v>
      </c>
      <c r="PSV365">
        <v>0</v>
      </c>
      <c r="PSW365">
        <v>1</v>
      </c>
      <c r="PSX365" t="s">
        <v>11</v>
      </c>
      <c r="PSY365" t="s">
        <v>9</v>
      </c>
      <c r="PSZ365" t="s">
        <v>9</v>
      </c>
      <c r="PTA365" t="s">
        <v>9</v>
      </c>
      <c r="PTB365" t="s">
        <v>9</v>
      </c>
      <c r="PTC365" t="s">
        <v>9</v>
      </c>
      <c r="PTD365" t="s">
        <v>9</v>
      </c>
      <c r="PTE365" t="s">
        <v>9</v>
      </c>
      <c r="PTF365" t="s">
        <v>9</v>
      </c>
      <c r="PTG365" t="s">
        <v>9</v>
      </c>
      <c r="PTH365" t="s">
        <v>9</v>
      </c>
      <c r="PTI365" s="1" t="s">
        <v>539</v>
      </c>
      <c r="PTJ365" t="s">
        <v>12</v>
      </c>
      <c r="PTK365" t="s">
        <v>10</v>
      </c>
      <c r="PTL365">
        <v>0</v>
      </c>
      <c r="PTM365">
        <v>1</v>
      </c>
      <c r="PTN365" t="s">
        <v>11</v>
      </c>
      <c r="PTO365" t="s">
        <v>9</v>
      </c>
      <c r="PTP365" t="s">
        <v>9</v>
      </c>
      <c r="PTQ365" t="s">
        <v>9</v>
      </c>
      <c r="PTR365" t="s">
        <v>9</v>
      </c>
      <c r="PTS365" t="s">
        <v>9</v>
      </c>
      <c r="PTT365" t="s">
        <v>9</v>
      </c>
      <c r="PTU365" t="s">
        <v>9</v>
      </c>
      <c r="PTV365" t="s">
        <v>9</v>
      </c>
      <c r="PTW365" t="s">
        <v>9</v>
      </c>
      <c r="PTX365" t="s">
        <v>9</v>
      </c>
      <c r="PTY365" s="1" t="s">
        <v>539</v>
      </c>
      <c r="PTZ365" t="s">
        <v>12</v>
      </c>
      <c r="PUA365" t="s">
        <v>10</v>
      </c>
      <c r="PUB365">
        <v>0</v>
      </c>
      <c r="PUC365">
        <v>1</v>
      </c>
      <c r="PUD365" t="s">
        <v>11</v>
      </c>
      <c r="PUE365" t="s">
        <v>9</v>
      </c>
      <c r="PUF365" t="s">
        <v>9</v>
      </c>
      <c r="PUG365" t="s">
        <v>9</v>
      </c>
      <c r="PUH365" t="s">
        <v>9</v>
      </c>
      <c r="PUI365" t="s">
        <v>9</v>
      </c>
      <c r="PUJ365" t="s">
        <v>9</v>
      </c>
      <c r="PUK365" t="s">
        <v>9</v>
      </c>
      <c r="PUL365" t="s">
        <v>9</v>
      </c>
      <c r="PUM365" t="s">
        <v>9</v>
      </c>
      <c r="PUN365" t="s">
        <v>9</v>
      </c>
      <c r="PUO365" s="1" t="s">
        <v>539</v>
      </c>
      <c r="PUP365" t="s">
        <v>12</v>
      </c>
      <c r="PUQ365" t="s">
        <v>10</v>
      </c>
      <c r="PUR365">
        <v>0</v>
      </c>
      <c r="PUS365">
        <v>1</v>
      </c>
      <c r="PUT365" t="s">
        <v>11</v>
      </c>
      <c r="PUU365" t="s">
        <v>9</v>
      </c>
      <c r="PUV365" t="s">
        <v>9</v>
      </c>
      <c r="PUW365" t="s">
        <v>9</v>
      </c>
      <c r="PUX365" t="s">
        <v>9</v>
      </c>
      <c r="PUY365" t="s">
        <v>9</v>
      </c>
      <c r="PUZ365" t="s">
        <v>9</v>
      </c>
      <c r="PVA365" t="s">
        <v>9</v>
      </c>
      <c r="PVB365" t="s">
        <v>9</v>
      </c>
      <c r="PVC365" t="s">
        <v>9</v>
      </c>
      <c r="PVD365" t="s">
        <v>9</v>
      </c>
      <c r="PVE365" s="1" t="s">
        <v>539</v>
      </c>
      <c r="PVF365" t="s">
        <v>12</v>
      </c>
      <c r="PVG365" t="s">
        <v>10</v>
      </c>
      <c r="PVH365">
        <v>0</v>
      </c>
      <c r="PVI365">
        <v>1</v>
      </c>
      <c r="PVJ365" t="s">
        <v>11</v>
      </c>
      <c r="PVK365" t="s">
        <v>9</v>
      </c>
      <c r="PVL365" t="s">
        <v>9</v>
      </c>
      <c r="PVM365" t="s">
        <v>9</v>
      </c>
      <c r="PVN365" t="s">
        <v>9</v>
      </c>
      <c r="PVO365" t="s">
        <v>9</v>
      </c>
      <c r="PVP365" t="s">
        <v>9</v>
      </c>
      <c r="PVQ365" t="s">
        <v>9</v>
      </c>
      <c r="PVR365" t="s">
        <v>9</v>
      </c>
      <c r="PVS365" t="s">
        <v>9</v>
      </c>
      <c r="PVT365" t="s">
        <v>9</v>
      </c>
      <c r="PVU365" s="1" t="s">
        <v>539</v>
      </c>
      <c r="PVV365" t="s">
        <v>12</v>
      </c>
      <c r="PVW365" t="s">
        <v>10</v>
      </c>
      <c r="PVX365">
        <v>0</v>
      </c>
      <c r="PVY365">
        <v>1</v>
      </c>
      <c r="PVZ365" t="s">
        <v>11</v>
      </c>
      <c r="PWA365" t="s">
        <v>9</v>
      </c>
      <c r="PWB365" t="s">
        <v>9</v>
      </c>
      <c r="PWC365" t="s">
        <v>9</v>
      </c>
      <c r="PWD365" t="s">
        <v>9</v>
      </c>
      <c r="PWE365" t="s">
        <v>9</v>
      </c>
      <c r="PWF365" t="s">
        <v>9</v>
      </c>
      <c r="PWG365" t="s">
        <v>9</v>
      </c>
      <c r="PWH365" t="s">
        <v>9</v>
      </c>
      <c r="PWI365" t="s">
        <v>9</v>
      </c>
      <c r="PWJ365" t="s">
        <v>9</v>
      </c>
      <c r="PWK365" s="1" t="s">
        <v>539</v>
      </c>
      <c r="PWL365" t="s">
        <v>12</v>
      </c>
      <c r="PWM365" t="s">
        <v>10</v>
      </c>
      <c r="PWN365">
        <v>0</v>
      </c>
      <c r="PWO365">
        <v>1</v>
      </c>
      <c r="PWP365" t="s">
        <v>11</v>
      </c>
      <c r="PWQ365" t="s">
        <v>9</v>
      </c>
      <c r="PWR365" t="s">
        <v>9</v>
      </c>
      <c r="PWS365" t="s">
        <v>9</v>
      </c>
      <c r="PWT365" t="s">
        <v>9</v>
      </c>
      <c r="PWU365" t="s">
        <v>9</v>
      </c>
      <c r="PWV365" t="s">
        <v>9</v>
      </c>
      <c r="PWW365" t="s">
        <v>9</v>
      </c>
      <c r="PWX365" t="s">
        <v>9</v>
      </c>
      <c r="PWY365" t="s">
        <v>9</v>
      </c>
      <c r="PWZ365" t="s">
        <v>9</v>
      </c>
      <c r="PXA365" s="1" t="s">
        <v>539</v>
      </c>
      <c r="PXB365" t="s">
        <v>12</v>
      </c>
      <c r="PXC365" t="s">
        <v>10</v>
      </c>
      <c r="PXD365">
        <v>0</v>
      </c>
      <c r="PXE365">
        <v>1</v>
      </c>
      <c r="PXF365" t="s">
        <v>11</v>
      </c>
      <c r="PXG365" t="s">
        <v>9</v>
      </c>
      <c r="PXH365" t="s">
        <v>9</v>
      </c>
      <c r="PXI365" t="s">
        <v>9</v>
      </c>
      <c r="PXJ365" t="s">
        <v>9</v>
      </c>
      <c r="PXK365" t="s">
        <v>9</v>
      </c>
      <c r="PXL365" t="s">
        <v>9</v>
      </c>
      <c r="PXM365" t="s">
        <v>9</v>
      </c>
      <c r="PXN365" t="s">
        <v>9</v>
      </c>
      <c r="PXO365" t="s">
        <v>9</v>
      </c>
      <c r="PXP365" t="s">
        <v>9</v>
      </c>
      <c r="PXQ365" s="1" t="s">
        <v>539</v>
      </c>
      <c r="PXR365" t="s">
        <v>12</v>
      </c>
      <c r="PXS365" t="s">
        <v>10</v>
      </c>
      <c r="PXT365">
        <v>0</v>
      </c>
      <c r="PXU365">
        <v>1</v>
      </c>
      <c r="PXV365" t="s">
        <v>11</v>
      </c>
      <c r="PXW365" t="s">
        <v>9</v>
      </c>
      <c r="PXX365" t="s">
        <v>9</v>
      </c>
      <c r="PXY365" t="s">
        <v>9</v>
      </c>
      <c r="PXZ365" t="s">
        <v>9</v>
      </c>
      <c r="PYA365" t="s">
        <v>9</v>
      </c>
      <c r="PYB365" t="s">
        <v>9</v>
      </c>
      <c r="PYC365" t="s">
        <v>9</v>
      </c>
      <c r="PYD365" t="s">
        <v>9</v>
      </c>
      <c r="PYE365" t="s">
        <v>9</v>
      </c>
      <c r="PYF365" t="s">
        <v>9</v>
      </c>
      <c r="PYG365" s="1" t="s">
        <v>539</v>
      </c>
      <c r="PYH365" t="s">
        <v>12</v>
      </c>
      <c r="PYI365" t="s">
        <v>10</v>
      </c>
      <c r="PYJ365">
        <v>0</v>
      </c>
      <c r="PYK365">
        <v>1</v>
      </c>
      <c r="PYL365" t="s">
        <v>11</v>
      </c>
      <c r="PYM365" t="s">
        <v>9</v>
      </c>
      <c r="PYN365" t="s">
        <v>9</v>
      </c>
      <c r="PYO365" t="s">
        <v>9</v>
      </c>
      <c r="PYP365" t="s">
        <v>9</v>
      </c>
      <c r="PYQ365" t="s">
        <v>9</v>
      </c>
      <c r="PYR365" t="s">
        <v>9</v>
      </c>
      <c r="PYS365" t="s">
        <v>9</v>
      </c>
      <c r="PYT365" t="s">
        <v>9</v>
      </c>
      <c r="PYU365" t="s">
        <v>9</v>
      </c>
      <c r="PYV365" t="s">
        <v>9</v>
      </c>
      <c r="PYW365" s="1" t="s">
        <v>539</v>
      </c>
      <c r="PYX365" t="s">
        <v>12</v>
      </c>
      <c r="PYY365" t="s">
        <v>10</v>
      </c>
      <c r="PYZ365">
        <v>0</v>
      </c>
      <c r="PZA365">
        <v>1</v>
      </c>
      <c r="PZB365" t="s">
        <v>11</v>
      </c>
      <c r="PZC365" t="s">
        <v>9</v>
      </c>
      <c r="PZD365" t="s">
        <v>9</v>
      </c>
      <c r="PZE365" t="s">
        <v>9</v>
      </c>
      <c r="PZF365" t="s">
        <v>9</v>
      </c>
      <c r="PZG365" t="s">
        <v>9</v>
      </c>
      <c r="PZH365" t="s">
        <v>9</v>
      </c>
      <c r="PZI365" t="s">
        <v>9</v>
      </c>
      <c r="PZJ365" t="s">
        <v>9</v>
      </c>
      <c r="PZK365" t="s">
        <v>9</v>
      </c>
      <c r="PZL365" t="s">
        <v>9</v>
      </c>
      <c r="PZM365" s="1" t="s">
        <v>539</v>
      </c>
      <c r="PZN365" t="s">
        <v>12</v>
      </c>
      <c r="PZO365" t="s">
        <v>10</v>
      </c>
      <c r="PZP365">
        <v>0</v>
      </c>
      <c r="PZQ365">
        <v>1</v>
      </c>
      <c r="PZR365" t="s">
        <v>11</v>
      </c>
      <c r="PZS365" t="s">
        <v>9</v>
      </c>
      <c r="PZT365" t="s">
        <v>9</v>
      </c>
      <c r="PZU365" t="s">
        <v>9</v>
      </c>
      <c r="PZV365" t="s">
        <v>9</v>
      </c>
      <c r="PZW365" t="s">
        <v>9</v>
      </c>
      <c r="PZX365" t="s">
        <v>9</v>
      </c>
      <c r="PZY365" t="s">
        <v>9</v>
      </c>
      <c r="PZZ365" t="s">
        <v>9</v>
      </c>
      <c r="QAA365" t="s">
        <v>9</v>
      </c>
      <c r="QAB365" t="s">
        <v>9</v>
      </c>
      <c r="QAC365" s="1" t="s">
        <v>539</v>
      </c>
      <c r="QAD365" t="s">
        <v>12</v>
      </c>
      <c r="QAE365" t="s">
        <v>10</v>
      </c>
      <c r="QAF365">
        <v>0</v>
      </c>
      <c r="QAG365">
        <v>1</v>
      </c>
      <c r="QAH365" t="s">
        <v>11</v>
      </c>
      <c r="QAI365" t="s">
        <v>9</v>
      </c>
      <c r="QAJ365" t="s">
        <v>9</v>
      </c>
      <c r="QAK365" t="s">
        <v>9</v>
      </c>
      <c r="QAL365" t="s">
        <v>9</v>
      </c>
      <c r="QAM365" t="s">
        <v>9</v>
      </c>
      <c r="QAN365" t="s">
        <v>9</v>
      </c>
      <c r="QAO365" t="s">
        <v>9</v>
      </c>
      <c r="QAP365" t="s">
        <v>9</v>
      </c>
      <c r="QAQ365" t="s">
        <v>9</v>
      </c>
      <c r="QAR365" t="s">
        <v>9</v>
      </c>
      <c r="QAS365" s="1" t="s">
        <v>539</v>
      </c>
      <c r="QAT365" t="s">
        <v>12</v>
      </c>
      <c r="QAU365" t="s">
        <v>10</v>
      </c>
      <c r="QAV365">
        <v>0</v>
      </c>
      <c r="QAW365">
        <v>1</v>
      </c>
      <c r="QAX365" t="s">
        <v>11</v>
      </c>
      <c r="QAY365" t="s">
        <v>9</v>
      </c>
      <c r="QAZ365" t="s">
        <v>9</v>
      </c>
      <c r="QBA365" t="s">
        <v>9</v>
      </c>
      <c r="QBB365" t="s">
        <v>9</v>
      </c>
      <c r="QBC365" t="s">
        <v>9</v>
      </c>
      <c r="QBD365" t="s">
        <v>9</v>
      </c>
      <c r="QBE365" t="s">
        <v>9</v>
      </c>
      <c r="QBF365" t="s">
        <v>9</v>
      </c>
      <c r="QBG365" t="s">
        <v>9</v>
      </c>
      <c r="QBH365" t="s">
        <v>9</v>
      </c>
      <c r="QBI365" s="1" t="s">
        <v>539</v>
      </c>
      <c r="QBJ365" t="s">
        <v>12</v>
      </c>
      <c r="QBK365" t="s">
        <v>10</v>
      </c>
      <c r="QBL365">
        <v>0</v>
      </c>
      <c r="QBM365">
        <v>1</v>
      </c>
      <c r="QBN365" t="s">
        <v>11</v>
      </c>
      <c r="QBO365" t="s">
        <v>9</v>
      </c>
      <c r="QBP365" t="s">
        <v>9</v>
      </c>
      <c r="QBQ365" t="s">
        <v>9</v>
      </c>
      <c r="QBR365" t="s">
        <v>9</v>
      </c>
      <c r="QBS365" t="s">
        <v>9</v>
      </c>
      <c r="QBT365" t="s">
        <v>9</v>
      </c>
      <c r="QBU365" t="s">
        <v>9</v>
      </c>
      <c r="QBV365" t="s">
        <v>9</v>
      </c>
      <c r="QBW365" t="s">
        <v>9</v>
      </c>
      <c r="QBX365" t="s">
        <v>9</v>
      </c>
      <c r="QBY365" s="1" t="s">
        <v>539</v>
      </c>
      <c r="QBZ365" t="s">
        <v>12</v>
      </c>
      <c r="QCA365" t="s">
        <v>10</v>
      </c>
      <c r="QCB365">
        <v>0</v>
      </c>
      <c r="QCC365">
        <v>1</v>
      </c>
      <c r="QCD365" t="s">
        <v>11</v>
      </c>
      <c r="QCE365" t="s">
        <v>9</v>
      </c>
      <c r="QCF365" t="s">
        <v>9</v>
      </c>
      <c r="QCG365" t="s">
        <v>9</v>
      </c>
      <c r="QCH365" t="s">
        <v>9</v>
      </c>
      <c r="QCI365" t="s">
        <v>9</v>
      </c>
      <c r="QCJ365" t="s">
        <v>9</v>
      </c>
      <c r="QCK365" t="s">
        <v>9</v>
      </c>
      <c r="QCL365" t="s">
        <v>9</v>
      </c>
      <c r="QCM365" t="s">
        <v>9</v>
      </c>
      <c r="QCN365" t="s">
        <v>9</v>
      </c>
      <c r="QCO365" s="1" t="s">
        <v>539</v>
      </c>
      <c r="QCP365" t="s">
        <v>12</v>
      </c>
      <c r="QCQ365" t="s">
        <v>10</v>
      </c>
      <c r="QCR365">
        <v>0</v>
      </c>
      <c r="QCS365">
        <v>1</v>
      </c>
      <c r="QCT365" t="s">
        <v>11</v>
      </c>
      <c r="QCU365" t="s">
        <v>9</v>
      </c>
      <c r="QCV365" t="s">
        <v>9</v>
      </c>
      <c r="QCW365" t="s">
        <v>9</v>
      </c>
      <c r="QCX365" t="s">
        <v>9</v>
      </c>
      <c r="QCY365" t="s">
        <v>9</v>
      </c>
      <c r="QCZ365" t="s">
        <v>9</v>
      </c>
      <c r="QDA365" t="s">
        <v>9</v>
      </c>
      <c r="QDB365" t="s">
        <v>9</v>
      </c>
      <c r="QDC365" t="s">
        <v>9</v>
      </c>
      <c r="QDD365" t="s">
        <v>9</v>
      </c>
      <c r="QDE365" s="1" t="s">
        <v>539</v>
      </c>
      <c r="QDF365" t="s">
        <v>12</v>
      </c>
      <c r="QDG365" t="s">
        <v>10</v>
      </c>
      <c r="QDH365">
        <v>0</v>
      </c>
      <c r="QDI365">
        <v>1</v>
      </c>
      <c r="QDJ365" t="s">
        <v>11</v>
      </c>
      <c r="QDK365" t="s">
        <v>9</v>
      </c>
      <c r="QDL365" t="s">
        <v>9</v>
      </c>
      <c r="QDM365" t="s">
        <v>9</v>
      </c>
      <c r="QDN365" t="s">
        <v>9</v>
      </c>
      <c r="QDO365" t="s">
        <v>9</v>
      </c>
      <c r="QDP365" t="s">
        <v>9</v>
      </c>
      <c r="QDQ365" t="s">
        <v>9</v>
      </c>
      <c r="QDR365" t="s">
        <v>9</v>
      </c>
      <c r="QDS365" t="s">
        <v>9</v>
      </c>
      <c r="QDT365" t="s">
        <v>9</v>
      </c>
      <c r="QDU365" s="1" t="s">
        <v>539</v>
      </c>
      <c r="QDV365" t="s">
        <v>12</v>
      </c>
      <c r="QDW365" t="s">
        <v>10</v>
      </c>
      <c r="QDX365">
        <v>0</v>
      </c>
      <c r="QDY365">
        <v>1</v>
      </c>
      <c r="QDZ365" t="s">
        <v>11</v>
      </c>
      <c r="QEA365" t="s">
        <v>9</v>
      </c>
      <c r="QEB365" t="s">
        <v>9</v>
      </c>
      <c r="QEC365" t="s">
        <v>9</v>
      </c>
      <c r="QED365" t="s">
        <v>9</v>
      </c>
      <c r="QEE365" t="s">
        <v>9</v>
      </c>
      <c r="QEF365" t="s">
        <v>9</v>
      </c>
      <c r="QEG365" t="s">
        <v>9</v>
      </c>
      <c r="QEH365" t="s">
        <v>9</v>
      </c>
      <c r="QEI365" t="s">
        <v>9</v>
      </c>
      <c r="QEJ365" t="s">
        <v>9</v>
      </c>
      <c r="QEK365" s="1" t="s">
        <v>539</v>
      </c>
      <c r="QEL365" t="s">
        <v>12</v>
      </c>
      <c r="QEM365" t="s">
        <v>10</v>
      </c>
      <c r="QEN365">
        <v>0</v>
      </c>
      <c r="QEO365">
        <v>1</v>
      </c>
      <c r="QEP365" t="s">
        <v>11</v>
      </c>
      <c r="QEQ365" t="s">
        <v>9</v>
      </c>
      <c r="QER365" t="s">
        <v>9</v>
      </c>
      <c r="QES365" t="s">
        <v>9</v>
      </c>
      <c r="QET365" t="s">
        <v>9</v>
      </c>
      <c r="QEU365" t="s">
        <v>9</v>
      </c>
      <c r="QEV365" t="s">
        <v>9</v>
      </c>
      <c r="QEW365" t="s">
        <v>9</v>
      </c>
      <c r="QEX365" t="s">
        <v>9</v>
      </c>
      <c r="QEY365" t="s">
        <v>9</v>
      </c>
      <c r="QEZ365" t="s">
        <v>9</v>
      </c>
      <c r="QFA365" s="1" t="s">
        <v>539</v>
      </c>
      <c r="QFB365" t="s">
        <v>12</v>
      </c>
      <c r="QFC365" t="s">
        <v>10</v>
      </c>
      <c r="QFD365">
        <v>0</v>
      </c>
      <c r="QFE365">
        <v>1</v>
      </c>
      <c r="QFF365" t="s">
        <v>11</v>
      </c>
      <c r="QFG365" t="s">
        <v>9</v>
      </c>
      <c r="QFH365" t="s">
        <v>9</v>
      </c>
      <c r="QFI365" t="s">
        <v>9</v>
      </c>
      <c r="QFJ365" t="s">
        <v>9</v>
      </c>
      <c r="QFK365" t="s">
        <v>9</v>
      </c>
      <c r="QFL365" t="s">
        <v>9</v>
      </c>
      <c r="QFM365" t="s">
        <v>9</v>
      </c>
      <c r="QFN365" t="s">
        <v>9</v>
      </c>
      <c r="QFO365" t="s">
        <v>9</v>
      </c>
      <c r="QFP365" t="s">
        <v>9</v>
      </c>
      <c r="QFQ365" s="1" t="s">
        <v>539</v>
      </c>
      <c r="QFR365" t="s">
        <v>12</v>
      </c>
      <c r="QFS365" t="s">
        <v>10</v>
      </c>
      <c r="QFT365">
        <v>0</v>
      </c>
      <c r="QFU365">
        <v>1</v>
      </c>
      <c r="QFV365" t="s">
        <v>11</v>
      </c>
      <c r="QFW365" t="s">
        <v>9</v>
      </c>
      <c r="QFX365" t="s">
        <v>9</v>
      </c>
      <c r="QFY365" t="s">
        <v>9</v>
      </c>
      <c r="QFZ365" t="s">
        <v>9</v>
      </c>
      <c r="QGA365" t="s">
        <v>9</v>
      </c>
      <c r="QGB365" t="s">
        <v>9</v>
      </c>
      <c r="QGC365" t="s">
        <v>9</v>
      </c>
      <c r="QGD365" t="s">
        <v>9</v>
      </c>
      <c r="QGE365" t="s">
        <v>9</v>
      </c>
      <c r="QGF365" t="s">
        <v>9</v>
      </c>
      <c r="QGG365" s="1" t="s">
        <v>539</v>
      </c>
      <c r="QGH365" t="s">
        <v>12</v>
      </c>
      <c r="QGI365" t="s">
        <v>10</v>
      </c>
      <c r="QGJ365">
        <v>0</v>
      </c>
      <c r="QGK365">
        <v>1</v>
      </c>
      <c r="QGL365" t="s">
        <v>11</v>
      </c>
      <c r="QGM365" t="s">
        <v>9</v>
      </c>
      <c r="QGN365" t="s">
        <v>9</v>
      </c>
      <c r="QGO365" t="s">
        <v>9</v>
      </c>
      <c r="QGP365" t="s">
        <v>9</v>
      </c>
      <c r="QGQ365" t="s">
        <v>9</v>
      </c>
      <c r="QGR365" t="s">
        <v>9</v>
      </c>
      <c r="QGS365" t="s">
        <v>9</v>
      </c>
      <c r="QGT365" t="s">
        <v>9</v>
      </c>
      <c r="QGU365" t="s">
        <v>9</v>
      </c>
      <c r="QGV365" t="s">
        <v>9</v>
      </c>
      <c r="QGW365" s="1" t="s">
        <v>539</v>
      </c>
      <c r="QGX365" t="s">
        <v>12</v>
      </c>
      <c r="QGY365" t="s">
        <v>10</v>
      </c>
      <c r="QGZ365">
        <v>0</v>
      </c>
      <c r="QHA365">
        <v>1</v>
      </c>
      <c r="QHB365" t="s">
        <v>11</v>
      </c>
      <c r="QHC365" t="s">
        <v>9</v>
      </c>
      <c r="QHD365" t="s">
        <v>9</v>
      </c>
      <c r="QHE365" t="s">
        <v>9</v>
      </c>
      <c r="QHF365" t="s">
        <v>9</v>
      </c>
      <c r="QHG365" t="s">
        <v>9</v>
      </c>
      <c r="QHH365" t="s">
        <v>9</v>
      </c>
      <c r="QHI365" t="s">
        <v>9</v>
      </c>
      <c r="QHJ365" t="s">
        <v>9</v>
      </c>
      <c r="QHK365" t="s">
        <v>9</v>
      </c>
      <c r="QHL365" t="s">
        <v>9</v>
      </c>
      <c r="QHM365" s="1" t="s">
        <v>539</v>
      </c>
      <c r="QHN365" t="s">
        <v>12</v>
      </c>
      <c r="QHO365" t="s">
        <v>10</v>
      </c>
      <c r="QHP365">
        <v>0</v>
      </c>
      <c r="QHQ365">
        <v>1</v>
      </c>
      <c r="QHR365" t="s">
        <v>11</v>
      </c>
      <c r="QHS365" t="s">
        <v>9</v>
      </c>
      <c r="QHT365" t="s">
        <v>9</v>
      </c>
      <c r="QHU365" t="s">
        <v>9</v>
      </c>
      <c r="QHV365" t="s">
        <v>9</v>
      </c>
      <c r="QHW365" t="s">
        <v>9</v>
      </c>
      <c r="QHX365" t="s">
        <v>9</v>
      </c>
      <c r="QHY365" t="s">
        <v>9</v>
      </c>
      <c r="QHZ365" t="s">
        <v>9</v>
      </c>
      <c r="QIA365" t="s">
        <v>9</v>
      </c>
      <c r="QIB365" t="s">
        <v>9</v>
      </c>
      <c r="QIC365" s="1" t="s">
        <v>539</v>
      </c>
      <c r="QID365" t="s">
        <v>12</v>
      </c>
      <c r="QIE365" t="s">
        <v>10</v>
      </c>
      <c r="QIF365">
        <v>0</v>
      </c>
      <c r="QIG365">
        <v>1</v>
      </c>
      <c r="QIH365" t="s">
        <v>11</v>
      </c>
      <c r="QII365" t="s">
        <v>9</v>
      </c>
      <c r="QIJ365" t="s">
        <v>9</v>
      </c>
      <c r="QIK365" t="s">
        <v>9</v>
      </c>
      <c r="QIL365" t="s">
        <v>9</v>
      </c>
      <c r="QIM365" t="s">
        <v>9</v>
      </c>
      <c r="QIN365" t="s">
        <v>9</v>
      </c>
      <c r="QIO365" t="s">
        <v>9</v>
      </c>
      <c r="QIP365" t="s">
        <v>9</v>
      </c>
      <c r="QIQ365" t="s">
        <v>9</v>
      </c>
      <c r="QIR365" t="s">
        <v>9</v>
      </c>
      <c r="QIS365" s="1" t="s">
        <v>539</v>
      </c>
      <c r="QIT365" t="s">
        <v>12</v>
      </c>
      <c r="QIU365" t="s">
        <v>10</v>
      </c>
      <c r="QIV365">
        <v>0</v>
      </c>
      <c r="QIW365">
        <v>1</v>
      </c>
      <c r="QIX365" t="s">
        <v>11</v>
      </c>
      <c r="QIY365" t="s">
        <v>9</v>
      </c>
      <c r="QIZ365" t="s">
        <v>9</v>
      </c>
      <c r="QJA365" t="s">
        <v>9</v>
      </c>
      <c r="QJB365" t="s">
        <v>9</v>
      </c>
      <c r="QJC365" t="s">
        <v>9</v>
      </c>
      <c r="QJD365" t="s">
        <v>9</v>
      </c>
      <c r="QJE365" t="s">
        <v>9</v>
      </c>
      <c r="QJF365" t="s">
        <v>9</v>
      </c>
      <c r="QJG365" t="s">
        <v>9</v>
      </c>
      <c r="QJH365" t="s">
        <v>9</v>
      </c>
      <c r="QJI365" s="1" t="s">
        <v>539</v>
      </c>
      <c r="QJJ365" t="s">
        <v>12</v>
      </c>
      <c r="QJK365" t="s">
        <v>10</v>
      </c>
      <c r="QJL365">
        <v>0</v>
      </c>
      <c r="QJM365">
        <v>1</v>
      </c>
      <c r="QJN365" t="s">
        <v>11</v>
      </c>
      <c r="QJO365" t="s">
        <v>9</v>
      </c>
      <c r="QJP365" t="s">
        <v>9</v>
      </c>
      <c r="QJQ365" t="s">
        <v>9</v>
      </c>
      <c r="QJR365" t="s">
        <v>9</v>
      </c>
      <c r="QJS365" t="s">
        <v>9</v>
      </c>
      <c r="QJT365" t="s">
        <v>9</v>
      </c>
      <c r="QJU365" t="s">
        <v>9</v>
      </c>
      <c r="QJV365" t="s">
        <v>9</v>
      </c>
      <c r="QJW365" t="s">
        <v>9</v>
      </c>
      <c r="QJX365" t="s">
        <v>9</v>
      </c>
      <c r="QJY365" s="1" t="s">
        <v>539</v>
      </c>
      <c r="QJZ365" t="s">
        <v>12</v>
      </c>
      <c r="QKA365" t="s">
        <v>10</v>
      </c>
      <c r="QKB365">
        <v>0</v>
      </c>
      <c r="QKC365">
        <v>1</v>
      </c>
      <c r="QKD365" t="s">
        <v>11</v>
      </c>
      <c r="QKE365" t="s">
        <v>9</v>
      </c>
      <c r="QKF365" t="s">
        <v>9</v>
      </c>
      <c r="QKG365" t="s">
        <v>9</v>
      </c>
      <c r="QKH365" t="s">
        <v>9</v>
      </c>
      <c r="QKI365" t="s">
        <v>9</v>
      </c>
      <c r="QKJ365" t="s">
        <v>9</v>
      </c>
      <c r="QKK365" t="s">
        <v>9</v>
      </c>
      <c r="QKL365" t="s">
        <v>9</v>
      </c>
      <c r="QKM365" t="s">
        <v>9</v>
      </c>
      <c r="QKN365" t="s">
        <v>9</v>
      </c>
      <c r="QKO365" s="1" t="s">
        <v>539</v>
      </c>
      <c r="QKP365" t="s">
        <v>12</v>
      </c>
      <c r="QKQ365" t="s">
        <v>10</v>
      </c>
      <c r="QKR365">
        <v>0</v>
      </c>
      <c r="QKS365">
        <v>1</v>
      </c>
      <c r="QKT365" t="s">
        <v>11</v>
      </c>
      <c r="QKU365" t="s">
        <v>9</v>
      </c>
      <c r="QKV365" t="s">
        <v>9</v>
      </c>
      <c r="QKW365" t="s">
        <v>9</v>
      </c>
      <c r="QKX365" t="s">
        <v>9</v>
      </c>
      <c r="QKY365" t="s">
        <v>9</v>
      </c>
      <c r="QKZ365" t="s">
        <v>9</v>
      </c>
      <c r="QLA365" t="s">
        <v>9</v>
      </c>
      <c r="QLB365" t="s">
        <v>9</v>
      </c>
      <c r="QLC365" t="s">
        <v>9</v>
      </c>
      <c r="QLD365" t="s">
        <v>9</v>
      </c>
      <c r="QLE365" s="1" t="s">
        <v>539</v>
      </c>
      <c r="QLF365" t="s">
        <v>12</v>
      </c>
      <c r="QLG365" t="s">
        <v>10</v>
      </c>
      <c r="QLH365">
        <v>0</v>
      </c>
      <c r="QLI365">
        <v>1</v>
      </c>
      <c r="QLJ365" t="s">
        <v>11</v>
      </c>
      <c r="QLK365" t="s">
        <v>9</v>
      </c>
      <c r="QLL365" t="s">
        <v>9</v>
      </c>
      <c r="QLM365" t="s">
        <v>9</v>
      </c>
      <c r="QLN365" t="s">
        <v>9</v>
      </c>
      <c r="QLO365" t="s">
        <v>9</v>
      </c>
      <c r="QLP365" t="s">
        <v>9</v>
      </c>
      <c r="QLQ365" t="s">
        <v>9</v>
      </c>
      <c r="QLR365" t="s">
        <v>9</v>
      </c>
      <c r="QLS365" t="s">
        <v>9</v>
      </c>
      <c r="QLT365" t="s">
        <v>9</v>
      </c>
      <c r="QLU365" s="1" t="s">
        <v>539</v>
      </c>
      <c r="QLV365" t="s">
        <v>12</v>
      </c>
      <c r="QLW365" t="s">
        <v>10</v>
      </c>
      <c r="QLX365">
        <v>0</v>
      </c>
      <c r="QLY365">
        <v>1</v>
      </c>
      <c r="QLZ365" t="s">
        <v>11</v>
      </c>
      <c r="QMA365" t="s">
        <v>9</v>
      </c>
      <c r="QMB365" t="s">
        <v>9</v>
      </c>
      <c r="QMC365" t="s">
        <v>9</v>
      </c>
      <c r="QMD365" t="s">
        <v>9</v>
      </c>
      <c r="QME365" t="s">
        <v>9</v>
      </c>
      <c r="QMF365" t="s">
        <v>9</v>
      </c>
      <c r="QMG365" t="s">
        <v>9</v>
      </c>
      <c r="QMH365" t="s">
        <v>9</v>
      </c>
      <c r="QMI365" t="s">
        <v>9</v>
      </c>
      <c r="QMJ365" t="s">
        <v>9</v>
      </c>
      <c r="QMK365" s="1" t="s">
        <v>539</v>
      </c>
      <c r="QML365" t="s">
        <v>12</v>
      </c>
      <c r="QMM365" t="s">
        <v>10</v>
      </c>
      <c r="QMN365">
        <v>0</v>
      </c>
      <c r="QMO365">
        <v>1</v>
      </c>
      <c r="QMP365" t="s">
        <v>11</v>
      </c>
      <c r="QMQ365" t="s">
        <v>9</v>
      </c>
      <c r="QMR365" t="s">
        <v>9</v>
      </c>
      <c r="QMS365" t="s">
        <v>9</v>
      </c>
      <c r="QMT365" t="s">
        <v>9</v>
      </c>
      <c r="QMU365" t="s">
        <v>9</v>
      </c>
      <c r="QMV365" t="s">
        <v>9</v>
      </c>
      <c r="QMW365" t="s">
        <v>9</v>
      </c>
      <c r="QMX365" t="s">
        <v>9</v>
      </c>
      <c r="QMY365" t="s">
        <v>9</v>
      </c>
      <c r="QMZ365" t="s">
        <v>9</v>
      </c>
      <c r="QNA365" s="1" t="s">
        <v>539</v>
      </c>
      <c r="QNB365" t="s">
        <v>12</v>
      </c>
      <c r="QNC365" t="s">
        <v>10</v>
      </c>
      <c r="QND365">
        <v>0</v>
      </c>
      <c r="QNE365">
        <v>1</v>
      </c>
      <c r="QNF365" t="s">
        <v>11</v>
      </c>
      <c r="QNG365" t="s">
        <v>9</v>
      </c>
      <c r="QNH365" t="s">
        <v>9</v>
      </c>
      <c r="QNI365" t="s">
        <v>9</v>
      </c>
      <c r="QNJ365" t="s">
        <v>9</v>
      </c>
      <c r="QNK365" t="s">
        <v>9</v>
      </c>
      <c r="QNL365" t="s">
        <v>9</v>
      </c>
      <c r="QNM365" t="s">
        <v>9</v>
      </c>
      <c r="QNN365" t="s">
        <v>9</v>
      </c>
      <c r="QNO365" t="s">
        <v>9</v>
      </c>
      <c r="QNP365" t="s">
        <v>9</v>
      </c>
      <c r="QNQ365" s="1" t="s">
        <v>539</v>
      </c>
      <c r="QNR365" t="s">
        <v>12</v>
      </c>
      <c r="QNS365" t="s">
        <v>10</v>
      </c>
      <c r="QNT365">
        <v>0</v>
      </c>
      <c r="QNU365">
        <v>1</v>
      </c>
      <c r="QNV365" t="s">
        <v>11</v>
      </c>
      <c r="QNW365" t="s">
        <v>9</v>
      </c>
      <c r="QNX365" t="s">
        <v>9</v>
      </c>
      <c r="QNY365" t="s">
        <v>9</v>
      </c>
      <c r="QNZ365" t="s">
        <v>9</v>
      </c>
      <c r="QOA365" t="s">
        <v>9</v>
      </c>
      <c r="QOB365" t="s">
        <v>9</v>
      </c>
      <c r="QOC365" t="s">
        <v>9</v>
      </c>
      <c r="QOD365" t="s">
        <v>9</v>
      </c>
      <c r="QOE365" t="s">
        <v>9</v>
      </c>
      <c r="QOF365" t="s">
        <v>9</v>
      </c>
      <c r="QOG365" s="1" t="s">
        <v>539</v>
      </c>
      <c r="QOH365" t="s">
        <v>12</v>
      </c>
      <c r="QOI365" t="s">
        <v>10</v>
      </c>
      <c r="QOJ365">
        <v>0</v>
      </c>
      <c r="QOK365">
        <v>1</v>
      </c>
      <c r="QOL365" t="s">
        <v>11</v>
      </c>
      <c r="QOM365" t="s">
        <v>9</v>
      </c>
      <c r="QON365" t="s">
        <v>9</v>
      </c>
      <c r="QOO365" t="s">
        <v>9</v>
      </c>
      <c r="QOP365" t="s">
        <v>9</v>
      </c>
      <c r="QOQ365" t="s">
        <v>9</v>
      </c>
      <c r="QOR365" t="s">
        <v>9</v>
      </c>
      <c r="QOS365" t="s">
        <v>9</v>
      </c>
      <c r="QOT365" t="s">
        <v>9</v>
      </c>
      <c r="QOU365" t="s">
        <v>9</v>
      </c>
      <c r="QOV365" t="s">
        <v>9</v>
      </c>
      <c r="QOW365" s="1" t="s">
        <v>539</v>
      </c>
      <c r="QOX365" t="s">
        <v>12</v>
      </c>
      <c r="QOY365" t="s">
        <v>10</v>
      </c>
      <c r="QOZ365">
        <v>0</v>
      </c>
      <c r="QPA365">
        <v>1</v>
      </c>
      <c r="QPB365" t="s">
        <v>11</v>
      </c>
      <c r="QPC365" t="s">
        <v>9</v>
      </c>
      <c r="QPD365" t="s">
        <v>9</v>
      </c>
      <c r="QPE365" t="s">
        <v>9</v>
      </c>
      <c r="QPF365" t="s">
        <v>9</v>
      </c>
      <c r="QPG365" t="s">
        <v>9</v>
      </c>
      <c r="QPH365" t="s">
        <v>9</v>
      </c>
      <c r="QPI365" t="s">
        <v>9</v>
      </c>
      <c r="QPJ365" t="s">
        <v>9</v>
      </c>
      <c r="QPK365" t="s">
        <v>9</v>
      </c>
      <c r="QPL365" t="s">
        <v>9</v>
      </c>
      <c r="QPM365" s="1" t="s">
        <v>539</v>
      </c>
      <c r="QPN365" t="s">
        <v>12</v>
      </c>
      <c r="QPO365" t="s">
        <v>10</v>
      </c>
      <c r="QPP365">
        <v>0</v>
      </c>
      <c r="QPQ365">
        <v>1</v>
      </c>
      <c r="QPR365" t="s">
        <v>11</v>
      </c>
      <c r="QPS365" t="s">
        <v>9</v>
      </c>
      <c r="QPT365" t="s">
        <v>9</v>
      </c>
      <c r="QPU365" t="s">
        <v>9</v>
      </c>
      <c r="QPV365" t="s">
        <v>9</v>
      </c>
      <c r="QPW365" t="s">
        <v>9</v>
      </c>
      <c r="QPX365" t="s">
        <v>9</v>
      </c>
      <c r="QPY365" t="s">
        <v>9</v>
      </c>
      <c r="QPZ365" t="s">
        <v>9</v>
      </c>
      <c r="QQA365" t="s">
        <v>9</v>
      </c>
      <c r="QQB365" t="s">
        <v>9</v>
      </c>
      <c r="QQC365" s="1" t="s">
        <v>539</v>
      </c>
      <c r="QQD365" t="s">
        <v>12</v>
      </c>
      <c r="QQE365" t="s">
        <v>10</v>
      </c>
      <c r="QQF365">
        <v>0</v>
      </c>
      <c r="QQG365">
        <v>1</v>
      </c>
      <c r="QQH365" t="s">
        <v>11</v>
      </c>
      <c r="QQI365" t="s">
        <v>9</v>
      </c>
      <c r="QQJ365" t="s">
        <v>9</v>
      </c>
      <c r="QQK365" t="s">
        <v>9</v>
      </c>
      <c r="QQL365" t="s">
        <v>9</v>
      </c>
      <c r="QQM365" t="s">
        <v>9</v>
      </c>
      <c r="QQN365" t="s">
        <v>9</v>
      </c>
      <c r="QQO365" t="s">
        <v>9</v>
      </c>
      <c r="QQP365" t="s">
        <v>9</v>
      </c>
      <c r="QQQ365" t="s">
        <v>9</v>
      </c>
      <c r="QQR365" t="s">
        <v>9</v>
      </c>
      <c r="QQS365" s="1" t="s">
        <v>539</v>
      </c>
      <c r="QQT365" t="s">
        <v>12</v>
      </c>
      <c r="QQU365" t="s">
        <v>10</v>
      </c>
      <c r="QQV365">
        <v>0</v>
      </c>
      <c r="QQW365">
        <v>1</v>
      </c>
      <c r="QQX365" t="s">
        <v>11</v>
      </c>
      <c r="QQY365" t="s">
        <v>9</v>
      </c>
      <c r="QQZ365" t="s">
        <v>9</v>
      </c>
      <c r="QRA365" t="s">
        <v>9</v>
      </c>
      <c r="QRB365" t="s">
        <v>9</v>
      </c>
      <c r="QRC365" t="s">
        <v>9</v>
      </c>
      <c r="QRD365" t="s">
        <v>9</v>
      </c>
      <c r="QRE365" t="s">
        <v>9</v>
      </c>
      <c r="QRF365" t="s">
        <v>9</v>
      </c>
      <c r="QRG365" t="s">
        <v>9</v>
      </c>
      <c r="QRH365" t="s">
        <v>9</v>
      </c>
      <c r="QRI365" s="1" t="s">
        <v>539</v>
      </c>
      <c r="QRJ365" t="s">
        <v>12</v>
      </c>
      <c r="QRK365" t="s">
        <v>10</v>
      </c>
      <c r="QRL365">
        <v>0</v>
      </c>
      <c r="QRM365">
        <v>1</v>
      </c>
      <c r="QRN365" t="s">
        <v>11</v>
      </c>
      <c r="QRO365" t="s">
        <v>9</v>
      </c>
      <c r="QRP365" t="s">
        <v>9</v>
      </c>
      <c r="QRQ365" t="s">
        <v>9</v>
      </c>
      <c r="QRR365" t="s">
        <v>9</v>
      </c>
      <c r="QRS365" t="s">
        <v>9</v>
      </c>
      <c r="QRT365" t="s">
        <v>9</v>
      </c>
      <c r="QRU365" t="s">
        <v>9</v>
      </c>
      <c r="QRV365" t="s">
        <v>9</v>
      </c>
      <c r="QRW365" t="s">
        <v>9</v>
      </c>
      <c r="QRX365" t="s">
        <v>9</v>
      </c>
      <c r="QRY365" s="1" t="s">
        <v>539</v>
      </c>
      <c r="QRZ365" t="s">
        <v>12</v>
      </c>
      <c r="QSA365" t="s">
        <v>10</v>
      </c>
      <c r="QSB365">
        <v>0</v>
      </c>
      <c r="QSC365">
        <v>1</v>
      </c>
      <c r="QSD365" t="s">
        <v>11</v>
      </c>
      <c r="QSE365" t="s">
        <v>9</v>
      </c>
      <c r="QSF365" t="s">
        <v>9</v>
      </c>
      <c r="QSG365" t="s">
        <v>9</v>
      </c>
      <c r="QSH365" t="s">
        <v>9</v>
      </c>
      <c r="QSI365" t="s">
        <v>9</v>
      </c>
      <c r="QSJ365" t="s">
        <v>9</v>
      </c>
      <c r="QSK365" t="s">
        <v>9</v>
      </c>
      <c r="QSL365" t="s">
        <v>9</v>
      </c>
      <c r="QSM365" t="s">
        <v>9</v>
      </c>
      <c r="QSN365" t="s">
        <v>9</v>
      </c>
      <c r="QSO365" s="1" t="s">
        <v>539</v>
      </c>
      <c r="QSP365" t="s">
        <v>12</v>
      </c>
      <c r="QSQ365" t="s">
        <v>10</v>
      </c>
      <c r="QSR365">
        <v>0</v>
      </c>
      <c r="QSS365">
        <v>1</v>
      </c>
      <c r="QST365" t="s">
        <v>11</v>
      </c>
      <c r="QSU365" t="s">
        <v>9</v>
      </c>
      <c r="QSV365" t="s">
        <v>9</v>
      </c>
      <c r="QSW365" t="s">
        <v>9</v>
      </c>
      <c r="QSX365" t="s">
        <v>9</v>
      </c>
      <c r="QSY365" t="s">
        <v>9</v>
      </c>
      <c r="QSZ365" t="s">
        <v>9</v>
      </c>
      <c r="QTA365" t="s">
        <v>9</v>
      </c>
      <c r="QTB365" t="s">
        <v>9</v>
      </c>
      <c r="QTC365" t="s">
        <v>9</v>
      </c>
      <c r="QTD365" t="s">
        <v>9</v>
      </c>
      <c r="QTE365" s="1" t="s">
        <v>539</v>
      </c>
      <c r="QTF365" t="s">
        <v>12</v>
      </c>
      <c r="QTG365" t="s">
        <v>10</v>
      </c>
      <c r="QTH365">
        <v>0</v>
      </c>
      <c r="QTI365">
        <v>1</v>
      </c>
      <c r="QTJ365" t="s">
        <v>11</v>
      </c>
      <c r="QTK365" t="s">
        <v>9</v>
      </c>
      <c r="QTL365" t="s">
        <v>9</v>
      </c>
      <c r="QTM365" t="s">
        <v>9</v>
      </c>
      <c r="QTN365" t="s">
        <v>9</v>
      </c>
      <c r="QTO365" t="s">
        <v>9</v>
      </c>
      <c r="QTP365" t="s">
        <v>9</v>
      </c>
      <c r="QTQ365" t="s">
        <v>9</v>
      </c>
      <c r="QTR365" t="s">
        <v>9</v>
      </c>
      <c r="QTS365" t="s">
        <v>9</v>
      </c>
      <c r="QTT365" t="s">
        <v>9</v>
      </c>
      <c r="QTU365" s="1" t="s">
        <v>539</v>
      </c>
      <c r="QTV365" t="s">
        <v>12</v>
      </c>
      <c r="QTW365" t="s">
        <v>10</v>
      </c>
      <c r="QTX365">
        <v>0</v>
      </c>
      <c r="QTY365">
        <v>1</v>
      </c>
      <c r="QTZ365" t="s">
        <v>11</v>
      </c>
      <c r="QUA365" t="s">
        <v>9</v>
      </c>
      <c r="QUB365" t="s">
        <v>9</v>
      </c>
      <c r="QUC365" t="s">
        <v>9</v>
      </c>
      <c r="QUD365" t="s">
        <v>9</v>
      </c>
      <c r="QUE365" t="s">
        <v>9</v>
      </c>
      <c r="QUF365" t="s">
        <v>9</v>
      </c>
      <c r="QUG365" t="s">
        <v>9</v>
      </c>
      <c r="QUH365" t="s">
        <v>9</v>
      </c>
      <c r="QUI365" t="s">
        <v>9</v>
      </c>
      <c r="QUJ365" t="s">
        <v>9</v>
      </c>
      <c r="QUK365" s="1" t="s">
        <v>539</v>
      </c>
      <c r="QUL365" t="s">
        <v>12</v>
      </c>
      <c r="QUM365" t="s">
        <v>10</v>
      </c>
      <c r="QUN365">
        <v>0</v>
      </c>
      <c r="QUO365">
        <v>1</v>
      </c>
      <c r="QUP365" t="s">
        <v>11</v>
      </c>
      <c r="QUQ365" t="s">
        <v>9</v>
      </c>
      <c r="QUR365" t="s">
        <v>9</v>
      </c>
      <c r="QUS365" t="s">
        <v>9</v>
      </c>
      <c r="QUT365" t="s">
        <v>9</v>
      </c>
      <c r="QUU365" t="s">
        <v>9</v>
      </c>
      <c r="QUV365" t="s">
        <v>9</v>
      </c>
      <c r="QUW365" t="s">
        <v>9</v>
      </c>
      <c r="QUX365" t="s">
        <v>9</v>
      </c>
      <c r="QUY365" t="s">
        <v>9</v>
      </c>
      <c r="QUZ365" t="s">
        <v>9</v>
      </c>
      <c r="QVA365" s="1" t="s">
        <v>539</v>
      </c>
      <c r="QVB365" t="s">
        <v>12</v>
      </c>
      <c r="QVC365" t="s">
        <v>10</v>
      </c>
      <c r="QVD365">
        <v>0</v>
      </c>
      <c r="QVE365">
        <v>1</v>
      </c>
      <c r="QVF365" t="s">
        <v>11</v>
      </c>
      <c r="QVG365" t="s">
        <v>9</v>
      </c>
      <c r="QVH365" t="s">
        <v>9</v>
      </c>
      <c r="QVI365" t="s">
        <v>9</v>
      </c>
      <c r="QVJ365" t="s">
        <v>9</v>
      </c>
      <c r="QVK365" t="s">
        <v>9</v>
      </c>
      <c r="QVL365" t="s">
        <v>9</v>
      </c>
      <c r="QVM365" t="s">
        <v>9</v>
      </c>
      <c r="QVN365" t="s">
        <v>9</v>
      </c>
      <c r="QVO365" t="s">
        <v>9</v>
      </c>
      <c r="QVP365" t="s">
        <v>9</v>
      </c>
      <c r="QVQ365" s="1" t="s">
        <v>539</v>
      </c>
      <c r="QVR365" t="s">
        <v>12</v>
      </c>
      <c r="QVS365" t="s">
        <v>10</v>
      </c>
      <c r="QVT365">
        <v>0</v>
      </c>
      <c r="QVU365">
        <v>1</v>
      </c>
      <c r="QVV365" t="s">
        <v>11</v>
      </c>
      <c r="QVW365" t="s">
        <v>9</v>
      </c>
      <c r="QVX365" t="s">
        <v>9</v>
      </c>
      <c r="QVY365" t="s">
        <v>9</v>
      </c>
      <c r="QVZ365" t="s">
        <v>9</v>
      </c>
      <c r="QWA365" t="s">
        <v>9</v>
      </c>
      <c r="QWB365" t="s">
        <v>9</v>
      </c>
      <c r="QWC365" t="s">
        <v>9</v>
      </c>
      <c r="QWD365" t="s">
        <v>9</v>
      </c>
      <c r="QWE365" t="s">
        <v>9</v>
      </c>
      <c r="QWF365" t="s">
        <v>9</v>
      </c>
      <c r="QWG365" s="1" t="s">
        <v>539</v>
      </c>
      <c r="QWH365" t="s">
        <v>12</v>
      </c>
      <c r="QWI365" t="s">
        <v>10</v>
      </c>
      <c r="QWJ365">
        <v>0</v>
      </c>
      <c r="QWK365">
        <v>1</v>
      </c>
      <c r="QWL365" t="s">
        <v>11</v>
      </c>
      <c r="QWM365" t="s">
        <v>9</v>
      </c>
      <c r="QWN365" t="s">
        <v>9</v>
      </c>
      <c r="QWO365" t="s">
        <v>9</v>
      </c>
      <c r="QWP365" t="s">
        <v>9</v>
      </c>
      <c r="QWQ365" t="s">
        <v>9</v>
      </c>
      <c r="QWR365" t="s">
        <v>9</v>
      </c>
      <c r="QWS365" t="s">
        <v>9</v>
      </c>
      <c r="QWT365" t="s">
        <v>9</v>
      </c>
      <c r="QWU365" t="s">
        <v>9</v>
      </c>
      <c r="QWV365" t="s">
        <v>9</v>
      </c>
      <c r="QWW365" s="1" t="s">
        <v>539</v>
      </c>
      <c r="QWX365" t="s">
        <v>12</v>
      </c>
      <c r="QWY365" t="s">
        <v>10</v>
      </c>
      <c r="QWZ365">
        <v>0</v>
      </c>
      <c r="QXA365">
        <v>1</v>
      </c>
      <c r="QXB365" t="s">
        <v>11</v>
      </c>
      <c r="QXC365" t="s">
        <v>9</v>
      </c>
      <c r="QXD365" t="s">
        <v>9</v>
      </c>
      <c r="QXE365" t="s">
        <v>9</v>
      </c>
      <c r="QXF365" t="s">
        <v>9</v>
      </c>
      <c r="QXG365" t="s">
        <v>9</v>
      </c>
      <c r="QXH365" t="s">
        <v>9</v>
      </c>
      <c r="QXI365" t="s">
        <v>9</v>
      </c>
      <c r="QXJ365" t="s">
        <v>9</v>
      </c>
      <c r="QXK365" t="s">
        <v>9</v>
      </c>
      <c r="QXL365" t="s">
        <v>9</v>
      </c>
      <c r="QXM365" s="1" t="s">
        <v>539</v>
      </c>
      <c r="QXN365" t="s">
        <v>12</v>
      </c>
      <c r="QXO365" t="s">
        <v>10</v>
      </c>
      <c r="QXP365">
        <v>0</v>
      </c>
      <c r="QXQ365">
        <v>1</v>
      </c>
      <c r="QXR365" t="s">
        <v>11</v>
      </c>
      <c r="QXS365" t="s">
        <v>9</v>
      </c>
      <c r="QXT365" t="s">
        <v>9</v>
      </c>
      <c r="QXU365" t="s">
        <v>9</v>
      </c>
      <c r="QXV365" t="s">
        <v>9</v>
      </c>
      <c r="QXW365" t="s">
        <v>9</v>
      </c>
      <c r="QXX365" t="s">
        <v>9</v>
      </c>
      <c r="QXY365" t="s">
        <v>9</v>
      </c>
      <c r="QXZ365" t="s">
        <v>9</v>
      </c>
      <c r="QYA365" t="s">
        <v>9</v>
      </c>
      <c r="QYB365" t="s">
        <v>9</v>
      </c>
      <c r="QYC365" s="1" t="s">
        <v>539</v>
      </c>
      <c r="QYD365" t="s">
        <v>12</v>
      </c>
      <c r="QYE365" t="s">
        <v>10</v>
      </c>
      <c r="QYF365">
        <v>0</v>
      </c>
      <c r="QYG365">
        <v>1</v>
      </c>
      <c r="QYH365" t="s">
        <v>11</v>
      </c>
      <c r="QYI365" t="s">
        <v>9</v>
      </c>
      <c r="QYJ365" t="s">
        <v>9</v>
      </c>
      <c r="QYK365" t="s">
        <v>9</v>
      </c>
      <c r="QYL365" t="s">
        <v>9</v>
      </c>
      <c r="QYM365" t="s">
        <v>9</v>
      </c>
      <c r="QYN365" t="s">
        <v>9</v>
      </c>
      <c r="QYO365" t="s">
        <v>9</v>
      </c>
      <c r="QYP365" t="s">
        <v>9</v>
      </c>
      <c r="QYQ365" t="s">
        <v>9</v>
      </c>
      <c r="QYR365" t="s">
        <v>9</v>
      </c>
      <c r="QYS365" s="1" t="s">
        <v>539</v>
      </c>
      <c r="QYT365" t="s">
        <v>12</v>
      </c>
      <c r="QYU365" t="s">
        <v>10</v>
      </c>
      <c r="QYV365">
        <v>0</v>
      </c>
      <c r="QYW365">
        <v>1</v>
      </c>
      <c r="QYX365" t="s">
        <v>11</v>
      </c>
      <c r="QYY365" t="s">
        <v>9</v>
      </c>
      <c r="QYZ365" t="s">
        <v>9</v>
      </c>
      <c r="QZA365" t="s">
        <v>9</v>
      </c>
      <c r="QZB365" t="s">
        <v>9</v>
      </c>
      <c r="QZC365" t="s">
        <v>9</v>
      </c>
      <c r="QZD365" t="s">
        <v>9</v>
      </c>
      <c r="QZE365" t="s">
        <v>9</v>
      </c>
      <c r="QZF365" t="s">
        <v>9</v>
      </c>
      <c r="QZG365" t="s">
        <v>9</v>
      </c>
      <c r="QZH365" t="s">
        <v>9</v>
      </c>
      <c r="QZI365" s="1" t="s">
        <v>539</v>
      </c>
      <c r="QZJ365" t="s">
        <v>12</v>
      </c>
      <c r="QZK365" t="s">
        <v>10</v>
      </c>
      <c r="QZL365">
        <v>0</v>
      </c>
      <c r="QZM365">
        <v>1</v>
      </c>
      <c r="QZN365" t="s">
        <v>11</v>
      </c>
      <c r="QZO365" t="s">
        <v>9</v>
      </c>
      <c r="QZP365" t="s">
        <v>9</v>
      </c>
      <c r="QZQ365" t="s">
        <v>9</v>
      </c>
      <c r="QZR365" t="s">
        <v>9</v>
      </c>
      <c r="QZS365" t="s">
        <v>9</v>
      </c>
      <c r="QZT365" t="s">
        <v>9</v>
      </c>
      <c r="QZU365" t="s">
        <v>9</v>
      </c>
      <c r="QZV365" t="s">
        <v>9</v>
      </c>
      <c r="QZW365" t="s">
        <v>9</v>
      </c>
      <c r="QZX365" t="s">
        <v>9</v>
      </c>
      <c r="QZY365" s="1" t="s">
        <v>539</v>
      </c>
      <c r="QZZ365" t="s">
        <v>12</v>
      </c>
      <c r="RAA365" t="s">
        <v>10</v>
      </c>
      <c r="RAB365">
        <v>0</v>
      </c>
      <c r="RAC365">
        <v>1</v>
      </c>
      <c r="RAD365" t="s">
        <v>11</v>
      </c>
      <c r="RAE365" t="s">
        <v>9</v>
      </c>
      <c r="RAF365" t="s">
        <v>9</v>
      </c>
      <c r="RAG365" t="s">
        <v>9</v>
      </c>
      <c r="RAH365" t="s">
        <v>9</v>
      </c>
      <c r="RAI365" t="s">
        <v>9</v>
      </c>
      <c r="RAJ365" t="s">
        <v>9</v>
      </c>
      <c r="RAK365" t="s">
        <v>9</v>
      </c>
      <c r="RAL365" t="s">
        <v>9</v>
      </c>
      <c r="RAM365" t="s">
        <v>9</v>
      </c>
      <c r="RAN365" t="s">
        <v>9</v>
      </c>
      <c r="RAO365" s="1" t="s">
        <v>539</v>
      </c>
      <c r="RAP365" t="s">
        <v>12</v>
      </c>
      <c r="RAQ365" t="s">
        <v>10</v>
      </c>
      <c r="RAR365">
        <v>0</v>
      </c>
      <c r="RAS365">
        <v>1</v>
      </c>
      <c r="RAT365" t="s">
        <v>11</v>
      </c>
      <c r="RAU365" t="s">
        <v>9</v>
      </c>
      <c r="RAV365" t="s">
        <v>9</v>
      </c>
      <c r="RAW365" t="s">
        <v>9</v>
      </c>
      <c r="RAX365" t="s">
        <v>9</v>
      </c>
      <c r="RAY365" t="s">
        <v>9</v>
      </c>
      <c r="RAZ365" t="s">
        <v>9</v>
      </c>
      <c r="RBA365" t="s">
        <v>9</v>
      </c>
      <c r="RBB365" t="s">
        <v>9</v>
      </c>
      <c r="RBC365" t="s">
        <v>9</v>
      </c>
      <c r="RBD365" t="s">
        <v>9</v>
      </c>
      <c r="RBE365" s="1" t="s">
        <v>539</v>
      </c>
      <c r="RBF365" t="s">
        <v>12</v>
      </c>
      <c r="RBG365" t="s">
        <v>10</v>
      </c>
      <c r="RBH365">
        <v>0</v>
      </c>
      <c r="RBI365">
        <v>1</v>
      </c>
      <c r="RBJ365" t="s">
        <v>11</v>
      </c>
      <c r="RBK365" t="s">
        <v>9</v>
      </c>
      <c r="RBL365" t="s">
        <v>9</v>
      </c>
      <c r="RBM365" t="s">
        <v>9</v>
      </c>
      <c r="RBN365" t="s">
        <v>9</v>
      </c>
      <c r="RBO365" t="s">
        <v>9</v>
      </c>
      <c r="RBP365" t="s">
        <v>9</v>
      </c>
      <c r="RBQ365" t="s">
        <v>9</v>
      </c>
      <c r="RBR365" t="s">
        <v>9</v>
      </c>
      <c r="RBS365" t="s">
        <v>9</v>
      </c>
      <c r="RBT365" t="s">
        <v>9</v>
      </c>
      <c r="RBU365" s="1" t="s">
        <v>539</v>
      </c>
      <c r="RBV365" t="s">
        <v>12</v>
      </c>
      <c r="RBW365" t="s">
        <v>10</v>
      </c>
      <c r="RBX365">
        <v>0</v>
      </c>
      <c r="RBY365">
        <v>1</v>
      </c>
      <c r="RBZ365" t="s">
        <v>11</v>
      </c>
      <c r="RCA365" t="s">
        <v>9</v>
      </c>
      <c r="RCB365" t="s">
        <v>9</v>
      </c>
      <c r="RCC365" t="s">
        <v>9</v>
      </c>
      <c r="RCD365" t="s">
        <v>9</v>
      </c>
      <c r="RCE365" t="s">
        <v>9</v>
      </c>
      <c r="RCF365" t="s">
        <v>9</v>
      </c>
      <c r="RCG365" t="s">
        <v>9</v>
      </c>
      <c r="RCH365" t="s">
        <v>9</v>
      </c>
      <c r="RCI365" t="s">
        <v>9</v>
      </c>
      <c r="RCJ365" t="s">
        <v>9</v>
      </c>
      <c r="RCK365" s="1" t="s">
        <v>539</v>
      </c>
      <c r="RCL365" t="s">
        <v>12</v>
      </c>
      <c r="RCM365" t="s">
        <v>10</v>
      </c>
      <c r="RCN365">
        <v>0</v>
      </c>
      <c r="RCO365">
        <v>1</v>
      </c>
      <c r="RCP365" t="s">
        <v>11</v>
      </c>
      <c r="RCQ365" t="s">
        <v>9</v>
      </c>
      <c r="RCR365" t="s">
        <v>9</v>
      </c>
      <c r="RCS365" t="s">
        <v>9</v>
      </c>
      <c r="RCT365" t="s">
        <v>9</v>
      </c>
      <c r="RCU365" t="s">
        <v>9</v>
      </c>
      <c r="RCV365" t="s">
        <v>9</v>
      </c>
      <c r="RCW365" t="s">
        <v>9</v>
      </c>
      <c r="RCX365" t="s">
        <v>9</v>
      </c>
      <c r="RCY365" t="s">
        <v>9</v>
      </c>
      <c r="RCZ365" t="s">
        <v>9</v>
      </c>
      <c r="RDA365" s="1" t="s">
        <v>539</v>
      </c>
      <c r="RDB365" t="s">
        <v>12</v>
      </c>
      <c r="RDC365" t="s">
        <v>10</v>
      </c>
      <c r="RDD365">
        <v>0</v>
      </c>
      <c r="RDE365">
        <v>1</v>
      </c>
      <c r="RDF365" t="s">
        <v>11</v>
      </c>
      <c r="RDG365" t="s">
        <v>9</v>
      </c>
      <c r="RDH365" t="s">
        <v>9</v>
      </c>
      <c r="RDI365" t="s">
        <v>9</v>
      </c>
      <c r="RDJ365" t="s">
        <v>9</v>
      </c>
      <c r="RDK365" t="s">
        <v>9</v>
      </c>
      <c r="RDL365" t="s">
        <v>9</v>
      </c>
      <c r="RDM365" t="s">
        <v>9</v>
      </c>
      <c r="RDN365" t="s">
        <v>9</v>
      </c>
      <c r="RDO365" t="s">
        <v>9</v>
      </c>
      <c r="RDP365" t="s">
        <v>9</v>
      </c>
      <c r="RDQ365" s="1" t="s">
        <v>539</v>
      </c>
      <c r="RDR365" t="s">
        <v>12</v>
      </c>
      <c r="RDS365" t="s">
        <v>10</v>
      </c>
      <c r="RDT365">
        <v>0</v>
      </c>
      <c r="RDU365">
        <v>1</v>
      </c>
      <c r="RDV365" t="s">
        <v>11</v>
      </c>
      <c r="RDW365" t="s">
        <v>9</v>
      </c>
      <c r="RDX365" t="s">
        <v>9</v>
      </c>
      <c r="RDY365" t="s">
        <v>9</v>
      </c>
      <c r="RDZ365" t="s">
        <v>9</v>
      </c>
      <c r="REA365" t="s">
        <v>9</v>
      </c>
      <c r="REB365" t="s">
        <v>9</v>
      </c>
      <c r="REC365" t="s">
        <v>9</v>
      </c>
      <c r="RED365" t="s">
        <v>9</v>
      </c>
      <c r="REE365" t="s">
        <v>9</v>
      </c>
      <c r="REF365" t="s">
        <v>9</v>
      </c>
      <c r="REG365" s="1" t="s">
        <v>539</v>
      </c>
      <c r="REH365" t="s">
        <v>12</v>
      </c>
      <c r="REI365" t="s">
        <v>10</v>
      </c>
      <c r="REJ365">
        <v>0</v>
      </c>
      <c r="REK365">
        <v>1</v>
      </c>
      <c r="REL365" t="s">
        <v>11</v>
      </c>
      <c r="REM365" t="s">
        <v>9</v>
      </c>
      <c r="REN365" t="s">
        <v>9</v>
      </c>
      <c r="REO365" t="s">
        <v>9</v>
      </c>
      <c r="REP365" t="s">
        <v>9</v>
      </c>
      <c r="REQ365" t="s">
        <v>9</v>
      </c>
      <c r="RER365" t="s">
        <v>9</v>
      </c>
      <c r="RES365" t="s">
        <v>9</v>
      </c>
      <c r="RET365" t="s">
        <v>9</v>
      </c>
      <c r="REU365" t="s">
        <v>9</v>
      </c>
      <c r="REV365" t="s">
        <v>9</v>
      </c>
      <c r="REW365" s="1" t="s">
        <v>539</v>
      </c>
      <c r="REX365" t="s">
        <v>12</v>
      </c>
      <c r="REY365" t="s">
        <v>10</v>
      </c>
      <c r="REZ365">
        <v>0</v>
      </c>
      <c r="RFA365">
        <v>1</v>
      </c>
      <c r="RFB365" t="s">
        <v>11</v>
      </c>
      <c r="RFC365" t="s">
        <v>9</v>
      </c>
      <c r="RFD365" t="s">
        <v>9</v>
      </c>
      <c r="RFE365" t="s">
        <v>9</v>
      </c>
      <c r="RFF365" t="s">
        <v>9</v>
      </c>
      <c r="RFG365" t="s">
        <v>9</v>
      </c>
      <c r="RFH365" t="s">
        <v>9</v>
      </c>
      <c r="RFI365" t="s">
        <v>9</v>
      </c>
      <c r="RFJ365" t="s">
        <v>9</v>
      </c>
      <c r="RFK365" t="s">
        <v>9</v>
      </c>
      <c r="RFL365" t="s">
        <v>9</v>
      </c>
      <c r="RFM365" s="1" t="s">
        <v>539</v>
      </c>
      <c r="RFN365" t="s">
        <v>12</v>
      </c>
      <c r="RFO365" t="s">
        <v>10</v>
      </c>
      <c r="RFP365">
        <v>0</v>
      </c>
      <c r="RFQ365">
        <v>1</v>
      </c>
      <c r="RFR365" t="s">
        <v>11</v>
      </c>
      <c r="RFS365" t="s">
        <v>9</v>
      </c>
      <c r="RFT365" t="s">
        <v>9</v>
      </c>
      <c r="RFU365" t="s">
        <v>9</v>
      </c>
      <c r="RFV365" t="s">
        <v>9</v>
      </c>
      <c r="RFW365" t="s">
        <v>9</v>
      </c>
      <c r="RFX365" t="s">
        <v>9</v>
      </c>
      <c r="RFY365" t="s">
        <v>9</v>
      </c>
      <c r="RFZ365" t="s">
        <v>9</v>
      </c>
      <c r="RGA365" t="s">
        <v>9</v>
      </c>
      <c r="RGB365" t="s">
        <v>9</v>
      </c>
      <c r="RGC365" s="1" t="s">
        <v>539</v>
      </c>
      <c r="RGD365" t="s">
        <v>12</v>
      </c>
      <c r="RGE365" t="s">
        <v>10</v>
      </c>
      <c r="RGF365">
        <v>0</v>
      </c>
      <c r="RGG365">
        <v>1</v>
      </c>
      <c r="RGH365" t="s">
        <v>11</v>
      </c>
      <c r="RGI365" t="s">
        <v>9</v>
      </c>
      <c r="RGJ365" t="s">
        <v>9</v>
      </c>
      <c r="RGK365" t="s">
        <v>9</v>
      </c>
      <c r="RGL365" t="s">
        <v>9</v>
      </c>
      <c r="RGM365" t="s">
        <v>9</v>
      </c>
      <c r="RGN365" t="s">
        <v>9</v>
      </c>
      <c r="RGO365" t="s">
        <v>9</v>
      </c>
      <c r="RGP365" t="s">
        <v>9</v>
      </c>
      <c r="RGQ365" t="s">
        <v>9</v>
      </c>
      <c r="RGR365" t="s">
        <v>9</v>
      </c>
      <c r="RGS365" s="1" t="s">
        <v>539</v>
      </c>
      <c r="RGT365" t="s">
        <v>12</v>
      </c>
      <c r="RGU365" t="s">
        <v>10</v>
      </c>
      <c r="RGV365">
        <v>0</v>
      </c>
      <c r="RGW365">
        <v>1</v>
      </c>
      <c r="RGX365" t="s">
        <v>11</v>
      </c>
      <c r="RGY365" t="s">
        <v>9</v>
      </c>
      <c r="RGZ365" t="s">
        <v>9</v>
      </c>
      <c r="RHA365" t="s">
        <v>9</v>
      </c>
      <c r="RHB365" t="s">
        <v>9</v>
      </c>
      <c r="RHC365" t="s">
        <v>9</v>
      </c>
      <c r="RHD365" t="s">
        <v>9</v>
      </c>
      <c r="RHE365" t="s">
        <v>9</v>
      </c>
      <c r="RHF365" t="s">
        <v>9</v>
      </c>
      <c r="RHG365" t="s">
        <v>9</v>
      </c>
      <c r="RHH365" t="s">
        <v>9</v>
      </c>
      <c r="RHI365" s="1" t="s">
        <v>539</v>
      </c>
      <c r="RHJ365" t="s">
        <v>12</v>
      </c>
      <c r="RHK365" t="s">
        <v>10</v>
      </c>
      <c r="RHL365">
        <v>0</v>
      </c>
      <c r="RHM365">
        <v>1</v>
      </c>
      <c r="RHN365" t="s">
        <v>11</v>
      </c>
      <c r="RHO365" t="s">
        <v>9</v>
      </c>
      <c r="RHP365" t="s">
        <v>9</v>
      </c>
      <c r="RHQ365" t="s">
        <v>9</v>
      </c>
      <c r="RHR365" t="s">
        <v>9</v>
      </c>
      <c r="RHS365" t="s">
        <v>9</v>
      </c>
      <c r="RHT365" t="s">
        <v>9</v>
      </c>
      <c r="RHU365" t="s">
        <v>9</v>
      </c>
      <c r="RHV365" t="s">
        <v>9</v>
      </c>
      <c r="RHW365" t="s">
        <v>9</v>
      </c>
      <c r="RHX365" t="s">
        <v>9</v>
      </c>
      <c r="RHY365" s="1" t="s">
        <v>539</v>
      </c>
      <c r="RHZ365" t="s">
        <v>12</v>
      </c>
      <c r="RIA365" t="s">
        <v>10</v>
      </c>
      <c r="RIB365">
        <v>0</v>
      </c>
      <c r="RIC365">
        <v>1</v>
      </c>
      <c r="RID365" t="s">
        <v>11</v>
      </c>
      <c r="RIE365" t="s">
        <v>9</v>
      </c>
      <c r="RIF365" t="s">
        <v>9</v>
      </c>
      <c r="RIG365" t="s">
        <v>9</v>
      </c>
      <c r="RIH365" t="s">
        <v>9</v>
      </c>
      <c r="RII365" t="s">
        <v>9</v>
      </c>
      <c r="RIJ365" t="s">
        <v>9</v>
      </c>
      <c r="RIK365" t="s">
        <v>9</v>
      </c>
      <c r="RIL365" t="s">
        <v>9</v>
      </c>
      <c r="RIM365" t="s">
        <v>9</v>
      </c>
      <c r="RIN365" t="s">
        <v>9</v>
      </c>
      <c r="RIO365" s="1" t="s">
        <v>539</v>
      </c>
      <c r="RIP365" t="s">
        <v>12</v>
      </c>
      <c r="RIQ365" t="s">
        <v>10</v>
      </c>
      <c r="RIR365">
        <v>0</v>
      </c>
      <c r="RIS365">
        <v>1</v>
      </c>
      <c r="RIT365" t="s">
        <v>11</v>
      </c>
      <c r="RIU365" t="s">
        <v>9</v>
      </c>
      <c r="RIV365" t="s">
        <v>9</v>
      </c>
      <c r="RIW365" t="s">
        <v>9</v>
      </c>
      <c r="RIX365" t="s">
        <v>9</v>
      </c>
      <c r="RIY365" t="s">
        <v>9</v>
      </c>
      <c r="RIZ365" t="s">
        <v>9</v>
      </c>
      <c r="RJA365" t="s">
        <v>9</v>
      </c>
      <c r="RJB365" t="s">
        <v>9</v>
      </c>
      <c r="RJC365" t="s">
        <v>9</v>
      </c>
      <c r="RJD365" t="s">
        <v>9</v>
      </c>
      <c r="RJE365" s="1" t="s">
        <v>539</v>
      </c>
      <c r="RJF365" t="s">
        <v>12</v>
      </c>
      <c r="RJG365" t="s">
        <v>10</v>
      </c>
      <c r="RJH365">
        <v>0</v>
      </c>
      <c r="RJI365">
        <v>1</v>
      </c>
      <c r="RJJ365" t="s">
        <v>11</v>
      </c>
      <c r="RJK365" t="s">
        <v>9</v>
      </c>
      <c r="RJL365" t="s">
        <v>9</v>
      </c>
      <c r="RJM365" t="s">
        <v>9</v>
      </c>
      <c r="RJN365" t="s">
        <v>9</v>
      </c>
      <c r="RJO365" t="s">
        <v>9</v>
      </c>
      <c r="RJP365" t="s">
        <v>9</v>
      </c>
      <c r="RJQ365" t="s">
        <v>9</v>
      </c>
      <c r="RJR365" t="s">
        <v>9</v>
      </c>
      <c r="RJS365" t="s">
        <v>9</v>
      </c>
      <c r="RJT365" t="s">
        <v>9</v>
      </c>
      <c r="RJU365" s="1" t="s">
        <v>539</v>
      </c>
      <c r="RJV365" t="s">
        <v>12</v>
      </c>
      <c r="RJW365" t="s">
        <v>10</v>
      </c>
      <c r="RJX365">
        <v>0</v>
      </c>
      <c r="RJY365">
        <v>1</v>
      </c>
      <c r="RJZ365" t="s">
        <v>11</v>
      </c>
      <c r="RKA365" t="s">
        <v>9</v>
      </c>
      <c r="RKB365" t="s">
        <v>9</v>
      </c>
      <c r="RKC365" t="s">
        <v>9</v>
      </c>
      <c r="RKD365" t="s">
        <v>9</v>
      </c>
      <c r="RKE365" t="s">
        <v>9</v>
      </c>
      <c r="RKF365" t="s">
        <v>9</v>
      </c>
      <c r="RKG365" t="s">
        <v>9</v>
      </c>
      <c r="RKH365" t="s">
        <v>9</v>
      </c>
      <c r="RKI365" t="s">
        <v>9</v>
      </c>
      <c r="RKJ365" t="s">
        <v>9</v>
      </c>
      <c r="RKK365" s="1" t="s">
        <v>539</v>
      </c>
      <c r="RKL365" t="s">
        <v>12</v>
      </c>
      <c r="RKM365" t="s">
        <v>10</v>
      </c>
      <c r="RKN365">
        <v>0</v>
      </c>
      <c r="RKO365">
        <v>1</v>
      </c>
      <c r="RKP365" t="s">
        <v>11</v>
      </c>
      <c r="RKQ365" t="s">
        <v>9</v>
      </c>
      <c r="RKR365" t="s">
        <v>9</v>
      </c>
      <c r="RKS365" t="s">
        <v>9</v>
      </c>
      <c r="RKT365" t="s">
        <v>9</v>
      </c>
      <c r="RKU365" t="s">
        <v>9</v>
      </c>
      <c r="RKV365" t="s">
        <v>9</v>
      </c>
      <c r="RKW365" t="s">
        <v>9</v>
      </c>
      <c r="RKX365" t="s">
        <v>9</v>
      </c>
      <c r="RKY365" t="s">
        <v>9</v>
      </c>
      <c r="RKZ365" t="s">
        <v>9</v>
      </c>
      <c r="RLA365" s="1" t="s">
        <v>539</v>
      </c>
      <c r="RLB365" t="s">
        <v>12</v>
      </c>
      <c r="RLC365" t="s">
        <v>10</v>
      </c>
      <c r="RLD365">
        <v>0</v>
      </c>
      <c r="RLE365">
        <v>1</v>
      </c>
      <c r="RLF365" t="s">
        <v>11</v>
      </c>
      <c r="RLG365" t="s">
        <v>9</v>
      </c>
      <c r="RLH365" t="s">
        <v>9</v>
      </c>
      <c r="RLI365" t="s">
        <v>9</v>
      </c>
      <c r="RLJ365" t="s">
        <v>9</v>
      </c>
      <c r="RLK365" t="s">
        <v>9</v>
      </c>
      <c r="RLL365" t="s">
        <v>9</v>
      </c>
      <c r="RLM365" t="s">
        <v>9</v>
      </c>
      <c r="RLN365" t="s">
        <v>9</v>
      </c>
      <c r="RLO365" t="s">
        <v>9</v>
      </c>
      <c r="RLP365" t="s">
        <v>9</v>
      </c>
      <c r="RLQ365" s="1" t="s">
        <v>539</v>
      </c>
      <c r="RLR365" t="s">
        <v>12</v>
      </c>
      <c r="RLS365" t="s">
        <v>10</v>
      </c>
      <c r="RLT365">
        <v>0</v>
      </c>
      <c r="RLU365">
        <v>1</v>
      </c>
      <c r="RLV365" t="s">
        <v>11</v>
      </c>
      <c r="RLW365" t="s">
        <v>9</v>
      </c>
      <c r="RLX365" t="s">
        <v>9</v>
      </c>
      <c r="RLY365" t="s">
        <v>9</v>
      </c>
      <c r="RLZ365" t="s">
        <v>9</v>
      </c>
      <c r="RMA365" t="s">
        <v>9</v>
      </c>
      <c r="RMB365" t="s">
        <v>9</v>
      </c>
      <c r="RMC365" t="s">
        <v>9</v>
      </c>
      <c r="RMD365" t="s">
        <v>9</v>
      </c>
      <c r="RME365" t="s">
        <v>9</v>
      </c>
      <c r="RMF365" t="s">
        <v>9</v>
      </c>
      <c r="RMG365" s="1" t="s">
        <v>539</v>
      </c>
      <c r="RMH365" t="s">
        <v>12</v>
      </c>
      <c r="RMI365" t="s">
        <v>10</v>
      </c>
      <c r="RMJ365">
        <v>0</v>
      </c>
      <c r="RMK365">
        <v>1</v>
      </c>
      <c r="RML365" t="s">
        <v>11</v>
      </c>
      <c r="RMM365" t="s">
        <v>9</v>
      </c>
      <c r="RMN365" t="s">
        <v>9</v>
      </c>
      <c r="RMO365" t="s">
        <v>9</v>
      </c>
      <c r="RMP365" t="s">
        <v>9</v>
      </c>
      <c r="RMQ365" t="s">
        <v>9</v>
      </c>
      <c r="RMR365" t="s">
        <v>9</v>
      </c>
      <c r="RMS365" t="s">
        <v>9</v>
      </c>
      <c r="RMT365" t="s">
        <v>9</v>
      </c>
      <c r="RMU365" t="s">
        <v>9</v>
      </c>
      <c r="RMV365" t="s">
        <v>9</v>
      </c>
      <c r="RMW365" s="1" t="s">
        <v>539</v>
      </c>
      <c r="RMX365" t="s">
        <v>12</v>
      </c>
      <c r="RMY365" t="s">
        <v>10</v>
      </c>
      <c r="RMZ365">
        <v>0</v>
      </c>
      <c r="RNA365">
        <v>1</v>
      </c>
      <c r="RNB365" t="s">
        <v>11</v>
      </c>
      <c r="RNC365" t="s">
        <v>9</v>
      </c>
      <c r="RND365" t="s">
        <v>9</v>
      </c>
      <c r="RNE365" t="s">
        <v>9</v>
      </c>
      <c r="RNF365" t="s">
        <v>9</v>
      </c>
      <c r="RNG365" t="s">
        <v>9</v>
      </c>
      <c r="RNH365" t="s">
        <v>9</v>
      </c>
      <c r="RNI365" t="s">
        <v>9</v>
      </c>
      <c r="RNJ365" t="s">
        <v>9</v>
      </c>
      <c r="RNK365" t="s">
        <v>9</v>
      </c>
      <c r="RNL365" t="s">
        <v>9</v>
      </c>
      <c r="RNM365" s="1" t="s">
        <v>539</v>
      </c>
      <c r="RNN365" t="s">
        <v>12</v>
      </c>
      <c r="RNO365" t="s">
        <v>10</v>
      </c>
      <c r="RNP365">
        <v>0</v>
      </c>
      <c r="RNQ365">
        <v>1</v>
      </c>
      <c r="RNR365" t="s">
        <v>11</v>
      </c>
      <c r="RNS365" t="s">
        <v>9</v>
      </c>
      <c r="RNT365" t="s">
        <v>9</v>
      </c>
      <c r="RNU365" t="s">
        <v>9</v>
      </c>
      <c r="RNV365" t="s">
        <v>9</v>
      </c>
      <c r="RNW365" t="s">
        <v>9</v>
      </c>
      <c r="RNX365" t="s">
        <v>9</v>
      </c>
      <c r="RNY365" t="s">
        <v>9</v>
      </c>
      <c r="RNZ365" t="s">
        <v>9</v>
      </c>
      <c r="ROA365" t="s">
        <v>9</v>
      </c>
      <c r="ROB365" t="s">
        <v>9</v>
      </c>
      <c r="ROC365" s="1" t="s">
        <v>539</v>
      </c>
      <c r="ROD365" t="s">
        <v>12</v>
      </c>
      <c r="ROE365" t="s">
        <v>10</v>
      </c>
      <c r="ROF365">
        <v>0</v>
      </c>
      <c r="ROG365">
        <v>1</v>
      </c>
      <c r="ROH365" t="s">
        <v>11</v>
      </c>
      <c r="ROI365" t="s">
        <v>9</v>
      </c>
      <c r="ROJ365" t="s">
        <v>9</v>
      </c>
      <c r="ROK365" t="s">
        <v>9</v>
      </c>
      <c r="ROL365" t="s">
        <v>9</v>
      </c>
      <c r="ROM365" t="s">
        <v>9</v>
      </c>
      <c r="RON365" t="s">
        <v>9</v>
      </c>
      <c r="ROO365" t="s">
        <v>9</v>
      </c>
      <c r="ROP365" t="s">
        <v>9</v>
      </c>
      <c r="ROQ365" t="s">
        <v>9</v>
      </c>
      <c r="ROR365" t="s">
        <v>9</v>
      </c>
      <c r="ROS365" s="1" t="s">
        <v>539</v>
      </c>
      <c r="ROT365" t="s">
        <v>12</v>
      </c>
      <c r="ROU365" t="s">
        <v>10</v>
      </c>
      <c r="ROV365">
        <v>0</v>
      </c>
      <c r="ROW365">
        <v>1</v>
      </c>
      <c r="ROX365" t="s">
        <v>11</v>
      </c>
      <c r="ROY365" t="s">
        <v>9</v>
      </c>
      <c r="ROZ365" t="s">
        <v>9</v>
      </c>
      <c r="RPA365" t="s">
        <v>9</v>
      </c>
      <c r="RPB365" t="s">
        <v>9</v>
      </c>
      <c r="RPC365" t="s">
        <v>9</v>
      </c>
      <c r="RPD365" t="s">
        <v>9</v>
      </c>
      <c r="RPE365" t="s">
        <v>9</v>
      </c>
      <c r="RPF365" t="s">
        <v>9</v>
      </c>
      <c r="RPG365" t="s">
        <v>9</v>
      </c>
      <c r="RPH365" t="s">
        <v>9</v>
      </c>
      <c r="RPI365" s="1" t="s">
        <v>539</v>
      </c>
      <c r="RPJ365" t="s">
        <v>12</v>
      </c>
      <c r="RPK365" t="s">
        <v>10</v>
      </c>
      <c r="RPL365">
        <v>0</v>
      </c>
      <c r="RPM365">
        <v>1</v>
      </c>
      <c r="RPN365" t="s">
        <v>11</v>
      </c>
      <c r="RPO365" t="s">
        <v>9</v>
      </c>
      <c r="RPP365" t="s">
        <v>9</v>
      </c>
      <c r="RPQ365" t="s">
        <v>9</v>
      </c>
      <c r="RPR365" t="s">
        <v>9</v>
      </c>
      <c r="RPS365" t="s">
        <v>9</v>
      </c>
      <c r="RPT365" t="s">
        <v>9</v>
      </c>
      <c r="RPU365" t="s">
        <v>9</v>
      </c>
      <c r="RPV365" t="s">
        <v>9</v>
      </c>
      <c r="RPW365" t="s">
        <v>9</v>
      </c>
      <c r="RPX365" t="s">
        <v>9</v>
      </c>
      <c r="RPY365" s="1" t="s">
        <v>539</v>
      </c>
      <c r="RPZ365" t="s">
        <v>12</v>
      </c>
      <c r="RQA365" t="s">
        <v>10</v>
      </c>
      <c r="RQB365">
        <v>0</v>
      </c>
      <c r="RQC365">
        <v>1</v>
      </c>
      <c r="RQD365" t="s">
        <v>11</v>
      </c>
      <c r="RQE365" t="s">
        <v>9</v>
      </c>
      <c r="RQF365" t="s">
        <v>9</v>
      </c>
      <c r="RQG365" t="s">
        <v>9</v>
      </c>
      <c r="RQH365" t="s">
        <v>9</v>
      </c>
      <c r="RQI365" t="s">
        <v>9</v>
      </c>
      <c r="RQJ365" t="s">
        <v>9</v>
      </c>
      <c r="RQK365" t="s">
        <v>9</v>
      </c>
      <c r="RQL365" t="s">
        <v>9</v>
      </c>
      <c r="RQM365" t="s">
        <v>9</v>
      </c>
      <c r="RQN365" t="s">
        <v>9</v>
      </c>
      <c r="RQO365" s="1" t="s">
        <v>539</v>
      </c>
      <c r="RQP365" t="s">
        <v>12</v>
      </c>
      <c r="RQQ365" t="s">
        <v>10</v>
      </c>
      <c r="RQR365">
        <v>0</v>
      </c>
      <c r="RQS365">
        <v>1</v>
      </c>
      <c r="RQT365" t="s">
        <v>11</v>
      </c>
      <c r="RQU365" t="s">
        <v>9</v>
      </c>
      <c r="RQV365" t="s">
        <v>9</v>
      </c>
      <c r="RQW365" t="s">
        <v>9</v>
      </c>
      <c r="RQX365" t="s">
        <v>9</v>
      </c>
      <c r="RQY365" t="s">
        <v>9</v>
      </c>
      <c r="RQZ365" t="s">
        <v>9</v>
      </c>
      <c r="RRA365" t="s">
        <v>9</v>
      </c>
      <c r="RRB365" t="s">
        <v>9</v>
      </c>
      <c r="RRC365" t="s">
        <v>9</v>
      </c>
      <c r="RRD365" t="s">
        <v>9</v>
      </c>
      <c r="RRE365" s="1" t="s">
        <v>539</v>
      </c>
      <c r="RRF365" t="s">
        <v>12</v>
      </c>
      <c r="RRG365" t="s">
        <v>10</v>
      </c>
      <c r="RRH365">
        <v>0</v>
      </c>
      <c r="RRI365">
        <v>1</v>
      </c>
      <c r="RRJ365" t="s">
        <v>11</v>
      </c>
      <c r="RRK365" t="s">
        <v>9</v>
      </c>
      <c r="RRL365" t="s">
        <v>9</v>
      </c>
      <c r="RRM365" t="s">
        <v>9</v>
      </c>
      <c r="RRN365" t="s">
        <v>9</v>
      </c>
      <c r="RRO365" t="s">
        <v>9</v>
      </c>
      <c r="RRP365" t="s">
        <v>9</v>
      </c>
      <c r="RRQ365" t="s">
        <v>9</v>
      </c>
      <c r="RRR365" t="s">
        <v>9</v>
      </c>
      <c r="RRS365" t="s">
        <v>9</v>
      </c>
      <c r="RRT365" t="s">
        <v>9</v>
      </c>
      <c r="RRU365" s="1" t="s">
        <v>539</v>
      </c>
      <c r="RRV365" t="s">
        <v>12</v>
      </c>
      <c r="RRW365" t="s">
        <v>10</v>
      </c>
      <c r="RRX365">
        <v>0</v>
      </c>
      <c r="RRY365">
        <v>1</v>
      </c>
      <c r="RRZ365" t="s">
        <v>11</v>
      </c>
      <c r="RSA365" t="s">
        <v>9</v>
      </c>
      <c r="RSB365" t="s">
        <v>9</v>
      </c>
      <c r="RSC365" t="s">
        <v>9</v>
      </c>
      <c r="RSD365" t="s">
        <v>9</v>
      </c>
      <c r="RSE365" t="s">
        <v>9</v>
      </c>
      <c r="RSF365" t="s">
        <v>9</v>
      </c>
      <c r="RSG365" t="s">
        <v>9</v>
      </c>
      <c r="RSH365" t="s">
        <v>9</v>
      </c>
      <c r="RSI365" t="s">
        <v>9</v>
      </c>
      <c r="RSJ365" t="s">
        <v>9</v>
      </c>
      <c r="RSK365" s="1" t="s">
        <v>539</v>
      </c>
      <c r="RSL365" t="s">
        <v>12</v>
      </c>
      <c r="RSM365" t="s">
        <v>10</v>
      </c>
      <c r="RSN365">
        <v>0</v>
      </c>
      <c r="RSO365">
        <v>1</v>
      </c>
      <c r="RSP365" t="s">
        <v>11</v>
      </c>
      <c r="RSQ365" t="s">
        <v>9</v>
      </c>
      <c r="RSR365" t="s">
        <v>9</v>
      </c>
      <c r="RSS365" t="s">
        <v>9</v>
      </c>
      <c r="RST365" t="s">
        <v>9</v>
      </c>
      <c r="RSU365" t="s">
        <v>9</v>
      </c>
      <c r="RSV365" t="s">
        <v>9</v>
      </c>
      <c r="RSW365" t="s">
        <v>9</v>
      </c>
      <c r="RSX365" t="s">
        <v>9</v>
      </c>
      <c r="RSY365" t="s">
        <v>9</v>
      </c>
      <c r="RSZ365" t="s">
        <v>9</v>
      </c>
      <c r="RTA365" s="1" t="s">
        <v>539</v>
      </c>
      <c r="RTB365" t="s">
        <v>12</v>
      </c>
      <c r="RTC365" t="s">
        <v>10</v>
      </c>
      <c r="RTD365">
        <v>0</v>
      </c>
      <c r="RTE365">
        <v>1</v>
      </c>
      <c r="RTF365" t="s">
        <v>11</v>
      </c>
      <c r="RTG365" t="s">
        <v>9</v>
      </c>
      <c r="RTH365" t="s">
        <v>9</v>
      </c>
      <c r="RTI365" t="s">
        <v>9</v>
      </c>
      <c r="RTJ365" t="s">
        <v>9</v>
      </c>
      <c r="RTK365" t="s">
        <v>9</v>
      </c>
      <c r="RTL365" t="s">
        <v>9</v>
      </c>
      <c r="RTM365" t="s">
        <v>9</v>
      </c>
      <c r="RTN365" t="s">
        <v>9</v>
      </c>
      <c r="RTO365" t="s">
        <v>9</v>
      </c>
      <c r="RTP365" t="s">
        <v>9</v>
      </c>
      <c r="RTQ365" s="1" t="s">
        <v>539</v>
      </c>
      <c r="RTR365" t="s">
        <v>12</v>
      </c>
      <c r="RTS365" t="s">
        <v>10</v>
      </c>
      <c r="RTT365">
        <v>0</v>
      </c>
      <c r="RTU365">
        <v>1</v>
      </c>
      <c r="RTV365" t="s">
        <v>11</v>
      </c>
      <c r="RTW365" t="s">
        <v>9</v>
      </c>
      <c r="RTX365" t="s">
        <v>9</v>
      </c>
      <c r="RTY365" t="s">
        <v>9</v>
      </c>
      <c r="RTZ365" t="s">
        <v>9</v>
      </c>
      <c r="RUA365" t="s">
        <v>9</v>
      </c>
      <c r="RUB365" t="s">
        <v>9</v>
      </c>
      <c r="RUC365" t="s">
        <v>9</v>
      </c>
      <c r="RUD365" t="s">
        <v>9</v>
      </c>
      <c r="RUE365" t="s">
        <v>9</v>
      </c>
      <c r="RUF365" t="s">
        <v>9</v>
      </c>
      <c r="RUG365" s="1" t="s">
        <v>539</v>
      </c>
      <c r="RUH365" t="s">
        <v>12</v>
      </c>
      <c r="RUI365" t="s">
        <v>10</v>
      </c>
      <c r="RUJ365">
        <v>0</v>
      </c>
      <c r="RUK365">
        <v>1</v>
      </c>
      <c r="RUL365" t="s">
        <v>11</v>
      </c>
      <c r="RUM365" t="s">
        <v>9</v>
      </c>
      <c r="RUN365" t="s">
        <v>9</v>
      </c>
      <c r="RUO365" t="s">
        <v>9</v>
      </c>
      <c r="RUP365" t="s">
        <v>9</v>
      </c>
      <c r="RUQ365" t="s">
        <v>9</v>
      </c>
      <c r="RUR365" t="s">
        <v>9</v>
      </c>
      <c r="RUS365" t="s">
        <v>9</v>
      </c>
      <c r="RUT365" t="s">
        <v>9</v>
      </c>
      <c r="RUU365" t="s">
        <v>9</v>
      </c>
      <c r="RUV365" t="s">
        <v>9</v>
      </c>
      <c r="RUW365" s="1" t="s">
        <v>539</v>
      </c>
      <c r="RUX365" t="s">
        <v>12</v>
      </c>
      <c r="RUY365" t="s">
        <v>10</v>
      </c>
      <c r="RUZ365">
        <v>0</v>
      </c>
      <c r="RVA365">
        <v>1</v>
      </c>
      <c r="RVB365" t="s">
        <v>11</v>
      </c>
      <c r="RVC365" t="s">
        <v>9</v>
      </c>
      <c r="RVD365" t="s">
        <v>9</v>
      </c>
      <c r="RVE365" t="s">
        <v>9</v>
      </c>
      <c r="RVF365" t="s">
        <v>9</v>
      </c>
      <c r="RVG365" t="s">
        <v>9</v>
      </c>
      <c r="RVH365" t="s">
        <v>9</v>
      </c>
      <c r="RVI365" t="s">
        <v>9</v>
      </c>
      <c r="RVJ365" t="s">
        <v>9</v>
      </c>
      <c r="RVK365" t="s">
        <v>9</v>
      </c>
      <c r="RVL365" t="s">
        <v>9</v>
      </c>
      <c r="RVM365" s="1" t="s">
        <v>539</v>
      </c>
      <c r="RVN365" t="s">
        <v>12</v>
      </c>
      <c r="RVO365" t="s">
        <v>10</v>
      </c>
      <c r="RVP365">
        <v>0</v>
      </c>
      <c r="RVQ365">
        <v>1</v>
      </c>
      <c r="RVR365" t="s">
        <v>11</v>
      </c>
      <c r="RVS365" t="s">
        <v>9</v>
      </c>
      <c r="RVT365" t="s">
        <v>9</v>
      </c>
      <c r="RVU365" t="s">
        <v>9</v>
      </c>
      <c r="RVV365" t="s">
        <v>9</v>
      </c>
      <c r="RVW365" t="s">
        <v>9</v>
      </c>
      <c r="RVX365" t="s">
        <v>9</v>
      </c>
      <c r="RVY365" t="s">
        <v>9</v>
      </c>
      <c r="RVZ365" t="s">
        <v>9</v>
      </c>
      <c r="RWA365" t="s">
        <v>9</v>
      </c>
      <c r="RWB365" t="s">
        <v>9</v>
      </c>
      <c r="RWC365" s="1" t="s">
        <v>539</v>
      </c>
      <c r="RWD365" t="s">
        <v>12</v>
      </c>
      <c r="RWE365" t="s">
        <v>10</v>
      </c>
      <c r="RWF365">
        <v>0</v>
      </c>
      <c r="RWG365">
        <v>1</v>
      </c>
      <c r="RWH365" t="s">
        <v>11</v>
      </c>
      <c r="RWI365" t="s">
        <v>9</v>
      </c>
      <c r="RWJ365" t="s">
        <v>9</v>
      </c>
      <c r="RWK365" t="s">
        <v>9</v>
      </c>
      <c r="RWL365" t="s">
        <v>9</v>
      </c>
      <c r="RWM365" t="s">
        <v>9</v>
      </c>
      <c r="RWN365" t="s">
        <v>9</v>
      </c>
      <c r="RWO365" t="s">
        <v>9</v>
      </c>
      <c r="RWP365" t="s">
        <v>9</v>
      </c>
      <c r="RWQ365" t="s">
        <v>9</v>
      </c>
      <c r="RWR365" t="s">
        <v>9</v>
      </c>
      <c r="RWS365" s="1" t="s">
        <v>539</v>
      </c>
      <c r="RWT365" t="s">
        <v>12</v>
      </c>
      <c r="RWU365" t="s">
        <v>10</v>
      </c>
      <c r="RWV365">
        <v>0</v>
      </c>
      <c r="RWW365">
        <v>1</v>
      </c>
      <c r="RWX365" t="s">
        <v>11</v>
      </c>
      <c r="RWY365" t="s">
        <v>9</v>
      </c>
      <c r="RWZ365" t="s">
        <v>9</v>
      </c>
      <c r="RXA365" t="s">
        <v>9</v>
      </c>
      <c r="RXB365" t="s">
        <v>9</v>
      </c>
      <c r="RXC365" t="s">
        <v>9</v>
      </c>
      <c r="RXD365" t="s">
        <v>9</v>
      </c>
      <c r="RXE365" t="s">
        <v>9</v>
      </c>
      <c r="RXF365" t="s">
        <v>9</v>
      </c>
      <c r="RXG365" t="s">
        <v>9</v>
      </c>
      <c r="RXH365" t="s">
        <v>9</v>
      </c>
      <c r="RXI365" s="1" t="s">
        <v>539</v>
      </c>
      <c r="RXJ365" t="s">
        <v>12</v>
      </c>
      <c r="RXK365" t="s">
        <v>10</v>
      </c>
      <c r="RXL365">
        <v>0</v>
      </c>
      <c r="RXM365">
        <v>1</v>
      </c>
      <c r="RXN365" t="s">
        <v>11</v>
      </c>
      <c r="RXO365" t="s">
        <v>9</v>
      </c>
      <c r="RXP365" t="s">
        <v>9</v>
      </c>
      <c r="RXQ365" t="s">
        <v>9</v>
      </c>
      <c r="RXR365" t="s">
        <v>9</v>
      </c>
      <c r="RXS365" t="s">
        <v>9</v>
      </c>
      <c r="RXT365" t="s">
        <v>9</v>
      </c>
      <c r="RXU365" t="s">
        <v>9</v>
      </c>
      <c r="RXV365" t="s">
        <v>9</v>
      </c>
      <c r="RXW365" t="s">
        <v>9</v>
      </c>
      <c r="RXX365" t="s">
        <v>9</v>
      </c>
      <c r="RXY365" s="1" t="s">
        <v>539</v>
      </c>
      <c r="RXZ365" t="s">
        <v>12</v>
      </c>
      <c r="RYA365" t="s">
        <v>10</v>
      </c>
      <c r="RYB365">
        <v>0</v>
      </c>
      <c r="RYC365">
        <v>1</v>
      </c>
      <c r="RYD365" t="s">
        <v>11</v>
      </c>
      <c r="RYE365" t="s">
        <v>9</v>
      </c>
      <c r="RYF365" t="s">
        <v>9</v>
      </c>
      <c r="RYG365" t="s">
        <v>9</v>
      </c>
      <c r="RYH365" t="s">
        <v>9</v>
      </c>
      <c r="RYI365" t="s">
        <v>9</v>
      </c>
      <c r="RYJ365" t="s">
        <v>9</v>
      </c>
      <c r="RYK365" t="s">
        <v>9</v>
      </c>
      <c r="RYL365" t="s">
        <v>9</v>
      </c>
      <c r="RYM365" t="s">
        <v>9</v>
      </c>
      <c r="RYN365" t="s">
        <v>9</v>
      </c>
      <c r="RYO365" s="1" t="s">
        <v>539</v>
      </c>
      <c r="RYP365" t="s">
        <v>12</v>
      </c>
      <c r="RYQ365" t="s">
        <v>10</v>
      </c>
      <c r="RYR365">
        <v>0</v>
      </c>
      <c r="RYS365">
        <v>1</v>
      </c>
      <c r="RYT365" t="s">
        <v>11</v>
      </c>
      <c r="RYU365" t="s">
        <v>9</v>
      </c>
      <c r="RYV365" t="s">
        <v>9</v>
      </c>
      <c r="RYW365" t="s">
        <v>9</v>
      </c>
      <c r="RYX365" t="s">
        <v>9</v>
      </c>
      <c r="RYY365" t="s">
        <v>9</v>
      </c>
      <c r="RYZ365" t="s">
        <v>9</v>
      </c>
      <c r="RZA365" t="s">
        <v>9</v>
      </c>
      <c r="RZB365" t="s">
        <v>9</v>
      </c>
      <c r="RZC365" t="s">
        <v>9</v>
      </c>
      <c r="RZD365" t="s">
        <v>9</v>
      </c>
      <c r="RZE365" s="1" t="s">
        <v>539</v>
      </c>
      <c r="RZF365" t="s">
        <v>12</v>
      </c>
      <c r="RZG365" t="s">
        <v>10</v>
      </c>
      <c r="RZH365">
        <v>0</v>
      </c>
      <c r="RZI365">
        <v>1</v>
      </c>
      <c r="RZJ365" t="s">
        <v>11</v>
      </c>
      <c r="RZK365" t="s">
        <v>9</v>
      </c>
      <c r="RZL365" t="s">
        <v>9</v>
      </c>
      <c r="RZM365" t="s">
        <v>9</v>
      </c>
      <c r="RZN365" t="s">
        <v>9</v>
      </c>
      <c r="RZO365" t="s">
        <v>9</v>
      </c>
      <c r="RZP365" t="s">
        <v>9</v>
      </c>
      <c r="RZQ365" t="s">
        <v>9</v>
      </c>
      <c r="RZR365" t="s">
        <v>9</v>
      </c>
      <c r="RZS365" t="s">
        <v>9</v>
      </c>
      <c r="RZT365" t="s">
        <v>9</v>
      </c>
      <c r="RZU365" s="1" t="s">
        <v>539</v>
      </c>
      <c r="RZV365" t="s">
        <v>12</v>
      </c>
      <c r="RZW365" t="s">
        <v>10</v>
      </c>
      <c r="RZX365">
        <v>0</v>
      </c>
      <c r="RZY365">
        <v>1</v>
      </c>
      <c r="RZZ365" t="s">
        <v>11</v>
      </c>
      <c r="SAA365" t="s">
        <v>9</v>
      </c>
      <c r="SAB365" t="s">
        <v>9</v>
      </c>
      <c r="SAC365" t="s">
        <v>9</v>
      </c>
      <c r="SAD365" t="s">
        <v>9</v>
      </c>
      <c r="SAE365" t="s">
        <v>9</v>
      </c>
      <c r="SAF365" t="s">
        <v>9</v>
      </c>
      <c r="SAG365" t="s">
        <v>9</v>
      </c>
      <c r="SAH365" t="s">
        <v>9</v>
      </c>
      <c r="SAI365" t="s">
        <v>9</v>
      </c>
      <c r="SAJ365" t="s">
        <v>9</v>
      </c>
      <c r="SAK365" s="1" t="s">
        <v>539</v>
      </c>
      <c r="SAL365" t="s">
        <v>12</v>
      </c>
      <c r="SAM365" t="s">
        <v>10</v>
      </c>
      <c r="SAN365">
        <v>0</v>
      </c>
      <c r="SAO365">
        <v>1</v>
      </c>
      <c r="SAP365" t="s">
        <v>11</v>
      </c>
      <c r="SAQ365" t="s">
        <v>9</v>
      </c>
      <c r="SAR365" t="s">
        <v>9</v>
      </c>
      <c r="SAS365" t="s">
        <v>9</v>
      </c>
      <c r="SAT365" t="s">
        <v>9</v>
      </c>
      <c r="SAU365" t="s">
        <v>9</v>
      </c>
      <c r="SAV365" t="s">
        <v>9</v>
      </c>
      <c r="SAW365" t="s">
        <v>9</v>
      </c>
      <c r="SAX365" t="s">
        <v>9</v>
      </c>
      <c r="SAY365" t="s">
        <v>9</v>
      </c>
      <c r="SAZ365" t="s">
        <v>9</v>
      </c>
      <c r="SBA365" s="1" t="s">
        <v>539</v>
      </c>
      <c r="SBB365" t="s">
        <v>12</v>
      </c>
      <c r="SBC365" t="s">
        <v>10</v>
      </c>
      <c r="SBD365">
        <v>0</v>
      </c>
      <c r="SBE365">
        <v>1</v>
      </c>
      <c r="SBF365" t="s">
        <v>11</v>
      </c>
      <c r="SBG365" t="s">
        <v>9</v>
      </c>
      <c r="SBH365" t="s">
        <v>9</v>
      </c>
      <c r="SBI365" t="s">
        <v>9</v>
      </c>
      <c r="SBJ365" t="s">
        <v>9</v>
      </c>
      <c r="SBK365" t="s">
        <v>9</v>
      </c>
      <c r="SBL365" t="s">
        <v>9</v>
      </c>
      <c r="SBM365" t="s">
        <v>9</v>
      </c>
      <c r="SBN365" t="s">
        <v>9</v>
      </c>
      <c r="SBO365" t="s">
        <v>9</v>
      </c>
      <c r="SBP365" t="s">
        <v>9</v>
      </c>
      <c r="SBQ365" s="1" t="s">
        <v>539</v>
      </c>
      <c r="SBR365" t="s">
        <v>12</v>
      </c>
      <c r="SBS365" t="s">
        <v>10</v>
      </c>
      <c r="SBT365">
        <v>0</v>
      </c>
      <c r="SBU365">
        <v>1</v>
      </c>
      <c r="SBV365" t="s">
        <v>11</v>
      </c>
      <c r="SBW365" t="s">
        <v>9</v>
      </c>
      <c r="SBX365" t="s">
        <v>9</v>
      </c>
      <c r="SBY365" t="s">
        <v>9</v>
      </c>
      <c r="SBZ365" t="s">
        <v>9</v>
      </c>
      <c r="SCA365" t="s">
        <v>9</v>
      </c>
      <c r="SCB365" t="s">
        <v>9</v>
      </c>
      <c r="SCC365" t="s">
        <v>9</v>
      </c>
      <c r="SCD365" t="s">
        <v>9</v>
      </c>
      <c r="SCE365" t="s">
        <v>9</v>
      </c>
      <c r="SCF365" t="s">
        <v>9</v>
      </c>
      <c r="SCG365" s="1" t="s">
        <v>539</v>
      </c>
      <c r="SCH365" t="s">
        <v>12</v>
      </c>
      <c r="SCI365" t="s">
        <v>10</v>
      </c>
      <c r="SCJ365">
        <v>0</v>
      </c>
      <c r="SCK365">
        <v>1</v>
      </c>
      <c r="SCL365" t="s">
        <v>11</v>
      </c>
      <c r="SCM365" t="s">
        <v>9</v>
      </c>
      <c r="SCN365" t="s">
        <v>9</v>
      </c>
      <c r="SCO365" t="s">
        <v>9</v>
      </c>
      <c r="SCP365" t="s">
        <v>9</v>
      </c>
      <c r="SCQ365" t="s">
        <v>9</v>
      </c>
      <c r="SCR365" t="s">
        <v>9</v>
      </c>
      <c r="SCS365" t="s">
        <v>9</v>
      </c>
      <c r="SCT365" t="s">
        <v>9</v>
      </c>
      <c r="SCU365" t="s">
        <v>9</v>
      </c>
      <c r="SCV365" t="s">
        <v>9</v>
      </c>
      <c r="SCW365" s="1" t="s">
        <v>539</v>
      </c>
      <c r="SCX365" t="s">
        <v>12</v>
      </c>
      <c r="SCY365" t="s">
        <v>10</v>
      </c>
      <c r="SCZ365">
        <v>0</v>
      </c>
      <c r="SDA365">
        <v>1</v>
      </c>
      <c r="SDB365" t="s">
        <v>11</v>
      </c>
      <c r="SDC365" t="s">
        <v>9</v>
      </c>
      <c r="SDD365" t="s">
        <v>9</v>
      </c>
      <c r="SDE365" t="s">
        <v>9</v>
      </c>
      <c r="SDF365" t="s">
        <v>9</v>
      </c>
      <c r="SDG365" t="s">
        <v>9</v>
      </c>
      <c r="SDH365" t="s">
        <v>9</v>
      </c>
      <c r="SDI365" t="s">
        <v>9</v>
      </c>
      <c r="SDJ365" t="s">
        <v>9</v>
      </c>
      <c r="SDK365" t="s">
        <v>9</v>
      </c>
      <c r="SDL365" t="s">
        <v>9</v>
      </c>
      <c r="SDM365" s="1" t="s">
        <v>539</v>
      </c>
      <c r="SDN365" t="s">
        <v>12</v>
      </c>
      <c r="SDO365" t="s">
        <v>10</v>
      </c>
      <c r="SDP365">
        <v>0</v>
      </c>
      <c r="SDQ365">
        <v>1</v>
      </c>
      <c r="SDR365" t="s">
        <v>11</v>
      </c>
      <c r="SDS365" t="s">
        <v>9</v>
      </c>
      <c r="SDT365" t="s">
        <v>9</v>
      </c>
      <c r="SDU365" t="s">
        <v>9</v>
      </c>
      <c r="SDV365" t="s">
        <v>9</v>
      </c>
      <c r="SDW365" t="s">
        <v>9</v>
      </c>
      <c r="SDX365" t="s">
        <v>9</v>
      </c>
      <c r="SDY365" t="s">
        <v>9</v>
      </c>
      <c r="SDZ365" t="s">
        <v>9</v>
      </c>
      <c r="SEA365" t="s">
        <v>9</v>
      </c>
      <c r="SEB365" t="s">
        <v>9</v>
      </c>
      <c r="SEC365" s="1" t="s">
        <v>539</v>
      </c>
      <c r="SED365" t="s">
        <v>12</v>
      </c>
      <c r="SEE365" t="s">
        <v>10</v>
      </c>
      <c r="SEF365">
        <v>0</v>
      </c>
      <c r="SEG365">
        <v>1</v>
      </c>
      <c r="SEH365" t="s">
        <v>11</v>
      </c>
      <c r="SEI365" t="s">
        <v>9</v>
      </c>
      <c r="SEJ365" t="s">
        <v>9</v>
      </c>
      <c r="SEK365" t="s">
        <v>9</v>
      </c>
      <c r="SEL365" t="s">
        <v>9</v>
      </c>
      <c r="SEM365" t="s">
        <v>9</v>
      </c>
      <c r="SEN365" t="s">
        <v>9</v>
      </c>
      <c r="SEO365" t="s">
        <v>9</v>
      </c>
      <c r="SEP365" t="s">
        <v>9</v>
      </c>
      <c r="SEQ365" t="s">
        <v>9</v>
      </c>
      <c r="SER365" t="s">
        <v>9</v>
      </c>
      <c r="SES365" s="1" t="s">
        <v>539</v>
      </c>
      <c r="SET365" t="s">
        <v>12</v>
      </c>
      <c r="SEU365" t="s">
        <v>10</v>
      </c>
      <c r="SEV365">
        <v>0</v>
      </c>
      <c r="SEW365">
        <v>1</v>
      </c>
      <c r="SEX365" t="s">
        <v>11</v>
      </c>
      <c r="SEY365" t="s">
        <v>9</v>
      </c>
      <c r="SEZ365" t="s">
        <v>9</v>
      </c>
      <c r="SFA365" t="s">
        <v>9</v>
      </c>
      <c r="SFB365" t="s">
        <v>9</v>
      </c>
      <c r="SFC365" t="s">
        <v>9</v>
      </c>
      <c r="SFD365" t="s">
        <v>9</v>
      </c>
      <c r="SFE365" t="s">
        <v>9</v>
      </c>
      <c r="SFF365" t="s">
        <v>9</v>
      </c>
      <c r="SFG365" t="s">
        <v>9</v>
      </c>
      <c r="SFH365" t="s">
        <v>9</v>
      </c>
      <c r="SFI365" s="1" t="s">
        <v>539</v>
      </c>
      <c r="SFJ365" t="s">
        <v>12</v>
      </c>
      <c r="SFK365" t="s">
        <v>10</v>
      </c>
      <c r="SFL365">
        <v>0</v>
      </c>
      <c r="SFM365">
        <v>1</v>
      </c>
      <c r="SFN365" t="s">
        <v>11</v>
      </c>
      <c r="SFO365" t="s">
        <v>9</v>
      </c>
      <c r="SFP365" t="s">
        <v>9</v>
      </c>
      <c r="SFQ365" t="s">
        <v>9</v>
      </c>
      <c r="SFR365" t="s">
        <v>9</v>
      </c>
      <c r="SFS365" t="s">
        <v>9</v>
      </c>
      <c r="SFT365" t="s">
        <v>9</v>
      </c>
      <c r="SFU365" t="s">
        <v>9</v>
      </c>
      <c r="SFV365" t="s">
        <v>9</v>
      </c>
      <c r="SFW365" t="s">
        <v>9</v>
      </c>
      <c r="SFX365" t="s">
        <v>9</v>
      </c>
      <c r="SFY365" s="1" t="s">
        <v>539</v>
      </c>
      <c r="SFZ365" t="s">
        <v>12</v>
      </c>
      <c r="SGA365" t="s">
        <v>10</v>
      </c>
      <c r="SGB365">
        <v>0</v>
      </c>
      <c r="SGC365">
        <v>1</v>
      </c>
      <c r="SGD365" t="s">
        <v>11</v>
      </c>
      <c r="SGE365" t="s">
        <v>9</v>
      </c>
      <c r="SGF365" t="s">
        <v>9</v>
      </c>
      <c r="SGG365" t="s">
        <v>9</v>
      </c>
      <c r="SGH365" t="s">
        <v>9</v>
      </c>
      <c r="SGI365" t="s">
        <v>9</v>
      </c>
      <c r="SGJ365" t="s">
        <v>9</v>
      </c>
      <c r="SGK365" t="s">
        <v>9</v>
      </c>
      <c r="SGL365" t="s">
        <v>9</v>
      </c>
      <c r="SGM365" t="s">
        <v>9</v>
      </c>
      <c r="SGN365" t="s">
        <v>9</v>
      </c>
      <c r="SGO365" s="1" t="s">
        <v>539</v>
      </c>
      <c r="SGP365" t="s">
        <v>12</v>
      </c>
      <c r="SGQ365" t="s">
        <v>10</v>
      </c>
      <c r="SGR365">
        <v>0</v>
      </c>
      <c r="SGS365">
        <v>1</v>
      </c>
      <c r="SGT365" t="s">
        <v>11</v>
      </c>
      <c r="SGU365" t="s">
        <v>9</v>
      </c>
      <c r="SGV365" t="s">
        <v>9</v>
      </c>
      <c r="SGW365" t="s">
        <v>9</v>
      </c>
      <c r="SGX365" t="s">
        <v>9</v>
      </c>
      <c r="SGY365" t="s">
        <v>9</v>
      </c>
      <c r="SGZ365" t="s">
        <v>9</v>
      </c>
      <c r="SHA365" t="s">
        <v>9</v>
      </c>
      <c r="SHB365" t="s">
        <v>9</v>
      </c>
      <c r="SHC365" t="s">
        <v>9</v>
      </c>
      <c r="SHD365" t="s">
        <v>9</v>
      </c>
      <c r="SHE365" s="1" t="s">
        <v>539</v>
      </c>
      <c r="SHF365" t="s">
        <v>12</v>
      </c>
      <c r="SHG365" t="s">
        <v>10</v>
      </c>
      <c r="SHH365">
        <v>0</v>
      </c>
      <c r="SHI365">
        <v>1</v>
      </c>
      <c r="SHJ365" t="s">
        <v>11</v>
      </c>
      <c r="SHK365" t="s">
        <v>9</v>
      </c>
      <c r="SHL365" t="s">
        <v>9</v>
      </c>
      <c r="SHM365" t="s">
        <v>9</v>
      </c>
      <c r="SHN365" t="s">
        <v>9</v>
      </c>
      <c r="SHO365" t="s">
        <v>9</v>
      </c>
      <c r="SHP365" t="s">
        <v>9</v>
      </c>
      <c r="SHQ365" t="s">
        <v>9</v>
      </c>
      <c r="SHR365" t="s">
        <v>9</v>
      </c>
      <c r="SHS365" t="s">
        <v>9</v>
      </c>
      <c r="SHT365" t="s">
        <v>9</v>
      </c>
      <c r="SHU365" s="1" t="s">
        <v>539</v>
      </c>
      <c r="SHV365" t="s">
        <v>12</v>
      </c>
      <c r="SHW365" t="s">
        <v>10</v>
      </c>
      <c r="SHX365">
        <v>0</v>
      </c>
      <c r="SHY365">
        <v>1</v>
      </c>
      <c r="SHZ365" t="s">
        <v>11</v>
      </c>
      <c r="SIA365" t="s">
        <v>9</v>
      </c>
      <c r="SIB365" t="s">
        <v>9</v>
      </c>
      <c r="SIC365" t="s">
        <v>9</v>
      </c>
      <c r="SID365" t="s">
        <v>9</v>
      </c>
      <c r="SIE365" t="s">
        <v>9</v>
      </c>
      <c r="SIF365" t="s">
        <v>9</v>
      </c>
      <c r="SIG365" t="s">
        <v>9</v>
      </c>
      <c r="SIH365" t="s">
        <v>9</v>
      </c>
      <c r="SII365" t="s">
        <v>9</v>
      </c>
      <c r="SIJ365" t="s">
        <v>9</v>
      </c>
      <c r="SIK365" s="1" t="s">
        <v>539</v>
      </c>
      <c r="SIL365" t="s">
        <v>12</v>
      </c>
      <c r="SIM365" t="s">
        <v>10</v>
      </c>
      <c r="SIN365">
        <v>0</v>
      </c>
      <c r="SIO365">
        <v>1</v>
      </c>
      <c r="SIP365" t="s">
        <v>11</v>
      </c>
      <c r="SIQ365" t="s">
        <v>9</v>
      </c>
      <c r="SIR365" t="s">
        <v>9</v>
      </c>
      <c r="SIS365" t="s">
        <v>9</v>
      </c>
      <c r="SIT365" t="s">
        <v>9</v>
      </c>
      <c r="SIU365" t="s">
        <v>9</v>
      </c>
      <c r="SIV365" t="s">
        <v>9</v>
      </c>
      <c r="SIW365" t="s">
        <v>9</v>
      </c>
      <c r="SIX365" t="s">
        <v>9</v>
      </c>
      <c r="SIY365" t="s">
        <v>9</v>
      </c>
      <c r="SIZ365" t="s">
        <v>9</v>
      </c>
      <c r="SJA365" s="1" t="s">
        <v>539</v>
      </c>
      <c r="SJB365" t="s">
        <v>12</v>
      </c>
      <c r="SJC365" t="s">
        <v>10</v>
      </c>
      <c r="SJD365">
        <v>0</v>
      </c>
      <c r="SJE365">
        <v>1</v>
      </c>
      <c r="SJF365" t="s">
        <v>11</v>
      </c>
      <c r="SJG365" t="s">
        <v>9</v>
      </c>
      <c r="SJH365" t="s">
        <v>9</v>
      </c>
      <c r="SJI365" t="s">
        <v>9</v>
      </c>
      <c r="SJJ365" t="s">
        <v>9</v>
      </c>
      <c r="SJK365" t="s">
        <v>9</v>
      </c>
      <c r="SJL365" t="s">
        <v>9</v>
      </c>
      <c r="SJM365" t="s">
        <v>9</v>
      </c>
      <c r="SJN365" t="s">
        <v>9</v>
      </c>
      <c r="SJO365" t="s">
        <v>9</v>
      </c>
      <c r="SJP365" t="s">
        <v>9</v>
      </c>
      <c r="SJQ365" s="1" t="s">
        <v>539</v>
      </c>
      <c r="SJR365" t="s">
        <v>12</v>
      </c>
      <c r="SJS365" t="s">
        <v>10</v>
      </c>
      <c r="SJT365">
        <v>0</v>
      </c>
      <c r="SJU365">
        <v>1</v>
      </c>
      <c r="SJV365" t="s">
        <v>11</v>
      </c>
      <c r="SJW365" t="s">
        <v>9</v>
      </c>
      <c r="SJX365" t="s">
        <v>9</v>
      </c>
      <c r="SJY365" t="s">
        <v>9</v>
      </c>
      <c r="SJZ365" t="s">
        <v>9</v>
      </c>
      <c r="SKA365" t="s">
        <v>9</v>
      </c>
      <c r="SKB365" t="s">
        <v>9</v>
      </c>
      <c r="SKC365" t="s">
        <v>9</v>
      </c>
      <c r="SKD365" t="s">
        <v>9</v>
      </c>
      <c r="SKE365" t="s">
        <v>9</v>
      </c>
      <c r="SKF365" t="s">
        <v>9</v>
      </c>
      <c r="SKG365" s="1" t="s">
        <v>539</v>
      </c>
      <c r="SKH365" t="s">
        <v>12</v>
      </c>
      <c r="SKI365" t="s">
        <v>10</v>
      </c>
      <c r="SKJ365">
        <v>0</v>
      </c>
      <c r="SKK365">
        <v>1</v>
      </c>
      <c r="SKL365" t="s">
        <v>11</v>
      </c>
      <c r="SKM365" t="s">
        <v>9</v>
      </c>
      <c r="SKN365" t="s">
        <v>9</v>
      </c>
      <c r="SKO365" t="s">
        <v>9</v>
      </c>
      <c r="SKP365" t="s">
        <v>9</v>
      </c>
      <c r="SKQ365" t="s">
        <v>9</v>
      </c>
      <c r="SKR365" t="s">
        <v>9</v>
      </c>
      <c r="SKS365" t="s">
        <v>9</v>
      </c>
      <c r="SKT365" t="s">
        <v>9</v>
      </c>
      <c r="SKU365" t="s">
        <v>9</v>
      </c>
      <c r="SKV365" t="s">
        <v>9</v>
      </c>
      <c r="SKW365" s="1" t="s">
        <v>539</v>
      </c>
      <c r="SKX365" t="s">
        <v>12</v>
      </c>
      <c r="SKY365" t="s">
        <v>10</v>
      </c>
      <c r="SKZ365">
        <v>0</v>
      </c>
      <c r="SLA365">
        <v>1</v>
      </c>
      <c r="SLB365" t="s">
        <v>11</v>
      </c>
      <c r="SLC365" t="s">
        <v>9</v>
      </c>
      <c r="SLD365" t="s">
        <v>9</v>
      </c>
      <c r="SLE365" t="s">
        <v>9</v>
      </c>
      <c r="SLF365" t="s">
        <v>9</v>
      </c>
      <c r="SLG365" t="s">
        <v>9</v>
      </c>
      <c r="SLH365" t="s">
        <v>9</v>
      </c>
      <c r="SLI365" t="s">
        <v>9</v>
      </c>
      <c r="SLJ365" t="s">
        <v>9</v>
      </c>
      <c r="SLK365" t="s">
        <v>9</v>
      </c>
      <c r="SLL365" t="s">
        <v>9</v>
      </c>
      <c r="SLM365" s="1" t="s">
        <v>539</v>
      </c>
      <c r="SLN365" t="s">
        <v>12</v>
      </c>
      <c r="SLO365" t="s">
        <v>10</v>
      </c>
      <c r="SLP365">
        <v>0</v>
      </c>
      <c r="SLQ365">
        <v>1</v>
      </c>
      <c r="SLR365" t="s">
        <v>11</v>
      </c>
      <c r="SLS365" t="s">
        <v>9</v>
      </c>
      <c r="SLT365" t="s">
        <v>9</v>
      </c>
      <c r="SLU365" t="s">
        <v>9</v>
      </c>
      <c r="SLV365" t="s">
        <v>9</v>
      </c>
      <c r="SLW365" t="s">
        <v>9</v>
      </c>
      <c r="SLX365" t="s">
        <v>9</v>
      </c>
      <c r="SLY365" t="s">
        <v>9</v>
      </c>
      <c r="SLZ365" t="s">
        <v>9</v>
      </c>
      <c r="SMA365" t="s">
        <v>9</v>
      </c>
      <c r="SMB365" t="s">
        <v>9</v>
      </c>
      <c r="SMC365" s="1" t="s">
        <v>539</v>
      </c>
      <c r="SMD365" t="s">
        <v>12</v>
      </c>
      <c r="SME365" t="s">
        <v>10</v>
      </c>
      <c r="SMF365">
        <v>0</v>
      </c>
      <c r="SMG365">
        <v>1</v>
      </c>
      <c r="SMH365" t="s">
        <v>11</v>
      </c>
      <c r="SMI365" t="s">
        <v>9</v>
      </c>
      <c r="SMJ365" t="s">
        <v>9</v>
      </c>
      <c r="SMK365" t="s">
        <v>9</v>
      </c>
      <c r="SML365" t="s">
        <v>9</v>
      </c>
      <c r="SMM365" t="s">
        <v>9</v>
      </c>
      <c r="SMN365" t="s">
        <v>9</v>
      </c>
      <c r="SMO365" t="s">
        <v>9</v>
      </c>
      <c r="SMP365" t="s">
        <v>9</v>
      </c>
      <c r="SMQ365" t="s">
        <v>9</v>
      </c>
      <c r="SMR365" t="s">
        <v>9</v>
      </c>
      <c r="SMS365" s="1" t="s">
        <v>539</v>
      </c>
      <c r="SMT365" t="s">
        <v>12</v>
      </c>
      <c r="SMU365" t="s">
        <v>10</v>
      </c>
      <c r="SMV365">
        <v>0</v>
      </c>
      <c r="SMW365">
        <v>1</v>
      </c>
      <c r="SMX365" t="s">
        <v>11</v>
      </c>
      <c r="SMY365" t="s">
        <v>9</v>
      </c>
      <c r="SMZ365" t="s">
        <v>9</v>
      </c>
      <c r="SNA365" t="s">
        <v>9</v>
      </c>
      <c r="SNB365" t="s">
        <v>9</v>
      </c>
      <c r="SNC365" t="s">
        <v>9</v>
      </c>
      <c r="SND365" t="s">
        <v>9</v>
      </c>
      <c r="SNE365" t="s">
        <v>9</v>
      </c>
      <c r="SNF365" t="s">
        <v>9</v>
      </c>
      <c r="SNG365" t="s">
        <v>9</v>
      </c>
      <c r="SNH365" t="s">
        <v>9</v>
      </c>
      <c r="SNI365" s="1" t="s">
        <v>539</v>
      </c>
      <c r="SNJ365" t="s">
        <v>12</v>
      </c>
      <c r="SNK365" t="s">
        <v>10</v>
      </c>
      <c r="SNL365">
        <v>0</v>
      </c>
      <c r="SNM365">
        <v>1</v>
      </c>
      <c r="SNN365" t="s">
        <v>11</v>
      </c>
      <c r="SNO365" t="s">
        <v>9</v>
      </c>
      <c r="SNP365" t="s">
        <v>9</v>
      </c>
      <c r="SNQ365" t="s">
        <v>9</v>
      </c>
      <c r="SNR365" t="s">
        <v>9</v>
      </c>
      <c r="SNS365" t="s">
        <v>9</v>
      </c>
      <c r="SNT365" t="s">
        <v>9</v>
      </c>
      <c r="SNU365" t="s">
        <v>9</v>
      </c>
      <c r="SNV365" t="s">
        <v>9</v>
      </c>
      <c r="SNW365" t="s">
        <v>9</v>
      </c>
      <c r="SNX365" t="s">
        <v>9</v>
      </c>
      <c r="SNY365" s="1" t="s">
        <v>539</v>
      </c>
      <c r="SNZ365" t="s">
        <v>12</v>
      </c>
      <c r="SOA365" t="s">
        <v>10</v>
      </c>
      <c r="SOB365">
        <v>0</v>
      </c>
      <c r="SOC365">
        <v>1</v>
      </c>
      <c r="SOD365" t="s">
        <v>11</v>
      </c>
      <c r="SOE365" t="s">
        <v>9</v>
      </c>
      <c r="SOF365" t="s">
        <v>9</v>
      </c>
      <c r="SOG365" t="s">
        <v>9</v>
      </c>
      <c r="SOH365" t="s">
        <v>9</v>
      </c>
      <c r="SOI365" t="s">
        <v>9</v>
      </c>
      <c r="SOJ365" t="s">
        <v>9</v>
      </c>
      <c r="SOK365" t="s">
        <v>9</v>
      </c>
      <c r="SOL365" t="s">
        <v>9</v>
      </c>
      <c r="SOM365" t="s">
        <v>9</v>
      </c>
      <c r="SON365" t="s">
        <v>9</v>
      </c>
      <c r="SOO365" s="1" t="s">
        <v>539</v>
      </c>
      <c r="SOP365" t="s">
        <v>12</v>
      </c>
      <c r="SOQ365" t="s">
        <v>10</v>
      </c>
      <c r="SOR365">
        <v>0</v>
      </c>
      <c r="SOS365">
        <v>1</v>
      </c>
      <c r="SOT365" t="s">
        <v>11</v>
      </c>
      <c r="SOU365" t="s">
        <v>9</v>
      </c>
      <c r="SOV365" t="s">
        <v>9</v>
      </c>
      <c r="SOW365" t="s">
        <v>9</v>
      </c>
      <c r="SOX365" t="s">
        <v>9</v>
      </c>
      <c r="SOY365" t="s">
        <v>9</v>
      </c>
      <c r="SOZ365" t="s">
        <v>9</v>
      </c>
      <c r="SPA365" t="s">
        <v>9</v>
      </c>
      <c r="SPB365" t="s">
        <v>9</v>
      </c>
      <c r="SPC365" t="s">
        <v>9</v>
      </c>
      <c r="SPD365" t="s">
        <v>9</v>
      </c>
      <c r="SPE365" s="1" t="s">
        <v>539</v>
      </c>
      <c r="SPF365" t="s">
        <v>12</v>
      </c>
      <c r="SPG365" t="s">
        <v>10</v>
      </c>
      <c r="SPH365">
        <v>0</v>
      </c>
      <c r="SPI365">
        <v>1</v>
      </c>
      <c r="SPJ365" t="s">
        <v>11</v>
      </c>
      <c r="SPK365" t="s">
        <v>9</v>
      </c>
      <c r="SPL365" t="s">
        <v>9</v>
      </c>
      <c r="SPM365" t="s">
        <v>9</v>
      </c>
      <c r="SPN365" t="s">
        <v>9</v>
      </c>
      <c r="SPO365" t="s">
        <v>9</v>
      </c>
      <c r="SPP365" t="s">
        <v>9</v>
      </c>
      <c r="SPQ365" t="s">
        <v>9</v>
      </c>
      <c r="SPR365" t="s">
        <v>9</v>
      </c>
      <c r="SPS365" t="s">
        <v>9</v>
      </c>
      <c r="SPT365" t="s">
        <v>9</v>
      </c>
      <c r="SPU365" s="1" t="s">
        <v>539</v>
      </c>
      <c r="SPV365" t="s">
        <v>12</v>
      </c>
      <c r="SPW365" t="s">
        <v>10</v>
      </c>
      <c r="SPX365">
        <v>0</v>
      </c>
      <c r="SPY365">
        <v>1</v>
      </c>
      <c r="SPZ365" t="s">
        <v>11</v>
      </c>
      <c r="SQA365" t="s">
        <v>9</v>
      </c>
      <c r="SQB365" t="s">
        <v>9</v>
      </c>
      <c r="SQC365" t="s">
        <v>9</v>
      </c>
      <c r="SQD365" t="s">
        <v>9</v>
      </c>
      <c r="SQE365" t="s">
        <v>9</v>
      </c>
      <c r="SQF365" t="s">
        <v>9</v>
      </c>
      <c r="SQG365" t="s">
        <v>9</v>
      </c>
      <c r="SQH365" t="s">
        <v>9</v>
      </c>
      <c r="SQI365" t="s">
        <v>9</v>
      </c>
      <c r="SQJ365" t="s">
        <v>9</v>
      </c>
      <c r="SQK365" s="1" t="s">
        <v>539</v>
      </c>
      <c r="SQL365" t="s">
        <v>12</v>
      </c>
      <c r="SQM365" t="s">
        <v>10</v>
      </c>
      <c r="SQN365">
        <v>0</v>
      </c>
      <c r="SQO365">
        <v>1</v>
      </c>
      <c r="SQP365" t="s">
        <v>11</v>
      </c>
      <c r="SQQ365" t="s">
        <v>9</v>
      </c>
      <c r="SQR365" t="s">
        <v>9</v>
      </c>
      <c r="SQS365" t="s">
        <v>9</v>
      </c>
      <c r="SQT365" t="s">
        <v>9</v>
      </c>
      <c r="SQU365" t="s">
        <v>9</v>
      </c>
      <c r="SQV365" t="s">
        <v>9</v>
      </c>
      <c r="SQW365" t="s">
        <v>9</v>
      </c>
      <c r="SQX365" t="s">
        <v>9</v>
      </c>
      <c r="SQY365" t="s">
        <v>9</v>
      </c>
      <c r="SQZ365" t="s">
        <v>9</v>
      </c>
      <c r="SRA365" s="1" t="s">
        <v>539</v>
      </c>
      <c r="SRB365" t="s">
        <v>12</v>
      </c>
      <c r="SRC365" t="s">
        <v>10</v>
      </c>
      <c r="SRD365">
        <v>0</v>
      </c>
      <c r="SRE365">
        <v>1</v>
      </c>
      <c r="SRF365" t="s">
        <v>11</v>
      </c>
      <c r="SRG365" t="s">
        <v>9</v>
      </c>
      <c r="SRH365" t="s">
        <v>9</v>
      </c>
      <c r="SRI365" t="s">
        <v>9</v>
      </c>
      <c r="SRJ365" t="s">
        <v>9</v>
      </c>
      <c r="SRK365" t="s">
        <v>9</v>
      </c>
      <c r="SRL365" t="s">
        <v>9</v>
      </c>
      <c r="SRM365" t="s">
        <v>9</v>
      </c>
      <c r="SRN365" t="s">
        <v>9</v>
      </c>
      <c r="SRO365" t="s">
        <v>9</v>
      </c>
      <c r="SRP365" t="s">
        <v>9</v>
      </c>
      <c r="SRQ365" s="1" t="s">
        <v>539</v>
      </c>
      <c r="SRR365" t="s">
        <v>12</v>
      </c>
      <c r="SRS365" t="s">
        <v>10</v>
      </c>
      <c r="SRT365">
        <v>0</v>
      </c>
      <c r="SRU365">
        <v>1</v>
      </c>
      <c r="SRV365" t="s">
        <v>11</v>
      </c>
      <c r="SRW365" t="s">
        <v>9</v>
      </c>
      <c r="SRX365" t="s">
        <v>9</v>
      </c>
      <c r="SRY365" t="s">
        <v>9</v>
      </c>
      <c r="SRZ365" t="s">
        <v>9</v>
      </c>
      <c r="SSA365" t="s">
        <v>9</v>
      </c>
      <c r="SSB365" t="s">
        <v>9</v>
      </c>
      <c r="SSC365" t="s">
        <v>9</v>
      </c>
      <c r="SSD365" t="s">
        <v>9</v>
      </c>
      <c r="SSE365" t="s">
        <v>9</v>
      </c>
      <c r="SSF365" t="s">
        <v>9</v>
      </c>
      <c r="SSG365" s="1" t="s">
        <v>539</v>
      </c>
      <c r="SSH365" t="s">
        <v>12</v>
      </c>
      <c r="SSI365" t="s">
        <v>10</v>
      </c>
      <c r="SSJ365">
        <v>0</v>
      </c>
      <c r="SSK365">
        <v>1</v>
      </c>
      <c r="SSL365" t="s">
        <v>11</v>
      </c>
      <c r="SSM365" t="s">
        <v>9</v>
      </c>
      <c r="SSN365" t="s">
        <v>9</v>
      </c>
      <c r="SSO365" t="s">
        <v>9</v>
      </c>
      <c r="SSP365" t="s">
        <v>9</v>
      </c>
      <c r="SSQ365" t="s">
        <v>9</v>
      </c>
      <c r="SSR365" t="s">
        <v>9</v>
      </c>
      <c r="SSS365" t="s">
        <v>9</v>
      </c>
      <c r="SST365" t="s">
        <v>9</v>
      </c>
      <c r="SSU365" t="s">
        <v>9</v>
      </c>
      <c r="SSV365" t="s">
        <v>9</v>
      </c>
      <c r="SSW365" s="1" t="s">
        <v>539</v>
      </c>
      <c r="SSX365" t="s">
        <v>12</v>
      </c>
      <c r="SSY365" t="s">
        <v>10</v>
      </c>
      <c r="SSZ365">
        <v>0</v>
      </c>
      <c r="STA365">
        <v>1</v>
      </c>
      <c r="STB365" t="s">
        <v>11</v>
      </c>
      <c r="STC365" t="s">
        <v>9</v>
      </c>
      <c r="STD365" t="s">
        <v>9</v>
      </c>
      <c r="STE365" t="s">
        <v>9</v>
      </c>
      <c r="STF365" t="s">
        <v>9</v>
      </c>
      <c r="STG365" t="s">
        <v>9</v>
      </c>
      <c r="STH365" t="s">
        <v>9</v>
      </c>
      <c r="STI365" t="s">
        <v>9</v>
      </c>
      <c r="STJ365" t="s">
        <v>9</v>
      </c>
      <c r="STK365" t="s">
        <v>9</v>
      </c>
      <c r="STL365" t="s">
        <v>9</v>
      </c>
      <c r="STM365" s="1" t="s">
        <v>539</v>
      </c>
      <c r="STN365" t="s">
        <v>12</v>
      </c>
      <c r="STO365" t="s">
        <v>10</v>
      </c>
      <c r="STP365">
        <v>0</v>
      </c>
      <c r="STQ365">
        <v>1</v>
      </c>
      <c r="STR365" t="s">
        <v>11</v>
      </c>
      <c r="STS365" t="s">
        <v>9</v>
      </c>
      <c r="STT365" t="s">
        <v>9</v>
      </c>
      <c r="STU365" t="s">
        <v>9</v>
      </c>
      <c r="STV365" t="s">
        <v>9</v>
      </c>
      <c r="STW365" t="s">
        <v>9</v>
      </c>
      <c r="STX365" t="s">
        <v>9</v>
      </c>
      <c r="STY365" t="s">
        <v>9</v>
      </c>
      <c r="STZ365" t="s">
        <v>9</v>
      </c>
      <c r="SUA365" t="s">
        <v>9</v>
      </c>
      <c r="SUB365" t="s">
        <v>9</v>
      </c>
      <c r="SUC365" s="1" t="s">
        <v>539</v>
      </c>
      <c r="SUD365" t="s">
        <v>12</v>
      </c>
      <c r="SUE365" t="s">
        <v>10</v>
      </c>
      <c r="SUF365">
        <v>0</v>
      </c>
      <c r="SUG365">
        <v>1</v>
      </c>
      <c r="SUH365" t="s">
        <v>11</v>
      </c>
      <c r="SUI365" t="s">
        <v>9</v>
      </c>
      <c r="SUJ365" t="s">
        <v>9</v>
      </c>
      <c r="SUK365" t="s">
        <v>9</v>
      </c>
      <c r="SUL365" t="s">
        <v>9</v>
      </c>
      <c r="SUM365" t="s">
        <v>9</v>
      </c>
      <c r="SUN365" t="s">
        <v>9</v>
      </c>
      <c r="SUO365" t="s">
        <v>9</v>
      </c>
      <c r="SUP365" t="s">
        <v>9</v>
      </c>
      <c r="SUQ365" t="s">
        <v>9</v>
      </c>
      <c r="SUR365" t="s">
        <v>9</v>
      </c>
      <c r="SUS365" s="1" t="s">
        <v>539</v>
      </c>
      <c r="SUT365" t="s">
        <v>12</v>
      </c>
      <c r="SUU365" t="s">
        <v>10</v>
      </c>
      <c r="SUV365">
        <v>0</v>
      </c>
      <c r="SUW365">
        <v>1</v>
      </c>
      <c r="SUX365" t="s">
        <v>11</v>
      </c>
      <c r="SUY365" t="s">
        <v>9</v>
      </c>
      <c r="SUZ365" t="s">
        <v>9</v>
      </c>
      <c r="SVA365" t="s">
        <v>9</v>
      </c>
      <c r="SVB365" t="s">
        <v>9</v>
      </c>
      <c r="SVC365" t="s">
        <v>9</v>
      </c>
      <c r="SVD365" t="s">
        <v>9</v>
      </c>
      <c r="SVE365" t="s">
        <v>9</v>
      </c>
      <c r="SVF365" t="s">
        <v>9</v>
      </c>
      <c r="SVG365" t="s">
        <v>9</v>
      </c>
      <c r="SVH365" t="s">
        <v>9</v>
      </c>
      <c r="SVI365" s="1" t="s">
        <v>539</v>
      </c>
      <c r="SVJ365" t="s">
        <v>12</v>
      </c>
      <c r="SVK365" t="s">
        <v>10</v>
      </c>
      <c r="SVL365">
        <v>0</v>
      </c>
      <c r="SVM365">
        <v>1</v>
      </c>
      <c r="SVN365" t="s">
        <v>11</v>
      </c>
      <c r="SVO365" t="s">
        <v>9</v>
      </c>
      <c r="SVP365" t="s">
        <v>9</v>
      </c>
      <c r="SVQ365" t="s">
        <v>9</v>
      </c>
      <c r="SVR365" t="s">
        <v>9</v>
      </c>
      <c r="SVS365" t="s">
        <v>9</v>
      </c>
      <c r="SVT365" t="s">
        <v>9</v>
      </c>
      <c r="SVU365" t="s">
        <v>9</v>
      </c>
      <c r="SVV365" t="s">
        <v>9</v>
      </c>
      <c r="SVW365" t="s">
        <v>9</v>
      </c>
      <c r="SVX365" t="s">
        <v>9</v>
      </c>
      <c r="SVY365" s="1" t="s">
        <v>539</v>
      </c>
      <c r="SVZ365" t="s">
        <v>12</v>
      </c>
      <c r="SWA365" t="s">
        <v>10</v>
      </c>
      <c r="SWB365">
        <v>0</v>
      </c>
      <c r="SWC365">
        <v>1</v>
      </c>
      <c r="SWD365" t="s">
        <v>11</v>
      </c>
      <c r="SWE365" t="s">
        <v>9</v>
      </c>
      <c r="SWF365" t="s">
        <v>9</v>
      </c>
      <c r="SWG365" t="s">
        <v>9</v>
      </c>
      <c r="SWH365" t="s">
        <v>9</v>
      </c>
      <c r="SWI365" t="s">
        <v>9</v>
      </c>
      <c r="SWJ365" t="s">
        <v>9</v>
      </c>
      <c r="SWK365" t="s">
        <v>9</v>
      </c>
      <c r="SWL365" t="s">
        <v>9</v>
      </c>
      <c r="SWM365" t="s">
        <v>9</v>
      </c>
      <c r="SWN365" t="s">
        <v>9</v>
      </c>
      <c r="SWO365" s="1" t="s">
        <v>539</v>
      </c>
      <c r="SWP365" t="s">
        <v>12</v>
      </c>
      <c r="SWQ365" t="s">
        <v>10</v>
      </c>
      <c r="SWR365">
        <v>0</v>
      </c>
      <c r="SWS365">
        <v>1</v>
      </c>
      <c r="SWT365" t="s">
        <v>11</v>
      </c>
      <c r="SWU365" t="s">
        <v>9</v>
      </c>
      <c r="SWV365" t="s">
        <v>9</v>
      </c>
      <c r="SWW365" t="s">
        <v>9</v>
      </c>
      <c r="SWX365" t="s">
        <v>9</v>
      </c>
      <c r="SWY365" t="s">
        <v>9</v>
      </c>
      <c r="SWZ365" t="s">
        <v>9</v>
      </c>
      <c r="SXA365" t="s">
        <v>9</v>
      </c>
      <c r="SXB365" t="s">
        <v>9</v>
      </c>
      <c r="SXC365" t="s">
        <v>9</v>
      </c>
      <c r="SXD365" t="s">
        <v>9</v>
      </c>
      <c r="SXE365" s="1" t="s">
        <v>539</v>
      </c>
      <c r="SXF365" t="s">
        <v>12</v>
      </c>
      <c r="SXG365" t="s">
        <v>10</v>
      </c>
      <c r="SXH365">
        <v>0</v>
      </c>
      <c r="SXI365">
        <v>1</v>
      </c>
      <c r="SXJ365" t="s">
        <v>11</v>
      </c>
      <c r="SXK365" t="s">
        <v>9</v>
      </c>
      <c r="SXL365" t="s">
        <v>9</v>
      </c>
      <c r="SXM365" t="s">
        <v>9</v>
      </c>
      <c r="SXN365" t="s">
        <v>9</v>
      </c>
      <c r="SXO365" t="s">
        <v>9</v>
      </c>
      <c r="SXP365" t="s">
        <v>9</v>
      </c>
      <c r="SXQ365" t="s">
        <v>9</v>
      </c>
      <c r="SXR365" t="s">
        <v>9</v>
      </c>
      <c r="SXS365" t="s">
        <v>9</v>
      </c>
      <c r="SXT365" t="s">
        <v>9</v>
      </c>
      <c r="SXU365" s="1" t="s">
        <v>539</v>
      </c>
      <c r="SXV365" t="s">
        <v>12</v>
      </c>
      <c r="SXW365" t="s">
        <v>10</v>
      </c>
      <c r="SXX365">
        <v>0</v>
      </c>
      <c r="SXY365">
        <v>1</v>
      </c>
      <c r="SXZ365" t="s">
        <v>11</v>
      </c>
      <c r="SYA365" t="s">
        <v>9</v>
      </c>
      <c r="SYB365" t="s">
        <v>9</v>
      </c>
      <c r="SYC365" t="s">
        <v>9</v>
      </c>
      <c r="SYD365" t="s">
        <v>9</v>
      </c>
      <c r="SYE365" t="s">
        <v>9</v>
      </c>
      <c r="SYF365" t="s">
        <v>9</v>
      </c>
      <c r="SYG365" t="s">
        <v>9</v>
      </c>
      <c r="SYH365" t="s">
        <v>9</v>
      </c>
      <c r="SYI365" t="s">
        <v>9</v>
      </c>
      <c r="SYJ365" t="s">
        <v>9</v>
      </c>
      <c r="SYK365" s="1" t="s">
        <v>539</v>
      </c>
      <c r="SYL365" t="s">
        <v>12</v>
      </c>
      <c r="SYM365" t="s">
        <v>10</v>
      </c>
      <c r="SYN365">
        <v>0</v>
      </c>
      <c r="SYO365">
        <v>1</v>
      </c>
      <c r="SYP365" t="s">
        <v>11</v>
      </c>
      <c r="SYQ365" t="s">
        <v>9</v>
      </c>
      <c r="SYR365" t="s">
        <v>9</v>
      </c>
      <c r="SYS365" t="s">
        <v>9</v>
      </c>
      <c r="SYT365" t="s">
        <v>9</v>
      </c>
      <c r="SYU365" t="s">
        <v>9</v>
      </c>
      <c r="SYV365" t="s">
        <v>9</v>
      </c>
      <c r="SYW365" t="s">
        <v>9</v>
      </c>
      <c r="SYX365" t="s">
        <v>9</v>
      </c>
      <c r="SYY365" t="s">
        <v>9</v>
      </c>
      <c r="SYZ365" t="s">
        <v>9</v>
      </c>
      <c r="SZA365" s="1" t="s">
        <v>539</v>
      </c>
      <c r="SZB365" t="s">
        <v>12</v>
      </c>
      <c r="SZC365" t="s">
        <v>10</v>
      </c>
      <c r="SZD365">
        <v>0</v>
      </c>
      <c r="SZE365">
        <v>1</v>
      </c>
      <c r="SZF365" t="s">
        <v>11</v>
      </c>
      <c r="SZG365" t="s">
        <v>9</v>
      </c>
      <c r="SZH365" t="s">
        <v>9</v>
      </c>
      <c r="SZI365" t="s">
        <v>9</v>
      </c>
      <c r="SZJ365" t="s">
        <v>9</v>
      </c>
      <c r="SZK365" t="s">
        <v>9</v>
      </c>
      <c r="SZL365" t="s">
        <v>9</v>
      </c>
      <c r="SZM365" t="s">
        <v>9</v>
      </c>
      <c r="SZN365" t="s">
        <v>9</v>
      </c>
      <c r="SZO365" t="s">
        <v>9</v>
      </c>
      <c r="SZP365" t="s">
        <v>9</v>
      </c>
      <c r="SZQ365" s="1" t="s">
        <v>539</v>
      </c>
      <c r="SZR365" t="s">
        <v>12</v>
      </c>
      <c r="SZS365" t="s">
        <v>10</v>
      </c>
      <c r="SZT365">
        <v>0</v>
      </c>
      <c r="SZU365">
        <v>1</v>
      </c>
      <c r="SZV365" t="s">
        <v>11</v>
      </c>
      <c r="SZW365" t="s">
        <v>9</v>
      </c>
      <c r="SZX365" t="s">
        <v>9</v>
      </c>
      <c r="SZY365" t="s">
        <v>9</v>
      </c>
      <c r="SZZ365" t="s">
        <v>9</v>
      </c>
      <c r="TAA365" t="s">
        <v>9</v>
      </c>
      <c r="TAB365" t="s">
        <v>9</v>
      </c>
      <c r="TAC365" t="s">
        <v>9</v>
      </c>
      <c r="TAD365" t="s">
        <v>9</v>
      </c>
      <c r="TAE365" t="s">
        <v>9</v>
      </c>
      <c r="TAF365" t="s">
        <v>9</v>
      </c>
      <c r="TAG365" s="1" t="s">
        <v>539</v>
      </c>
      <c r="TAH365" t="s">
        <v>12</v>
      </c>
      <c r="TAI365" t="s">
        <v>10</v>
      </c>
      <c r="TAJ365">
        <v>0</v>
      </c>
      <c r="TAK365">
        <v>1</v>
      </c>
      <c r="TAL365" t="s">
        <v>11</v>
      </c>
      <c r="TAM365" t="s">
        <v>9</v>
      </c>
      <c r="TAN365" t="s">
        <v>9</v>
      </c>
      <c r="TAO365" t="s">
        <v>9</v>
      </c>
      <c r="TAP365" t="s">
        <v>9</v>
      </c>
      <c r="TAQ365" t="s">
        <v>9</v>
      </c>
      <c r="TAR365" t="s">
        <v>9</v>
      </c>
      <c r="TAS365" t="s">
        <v>9</v>
      </c>
      <c r="TAT365" t="s">
        <v>9</v>
      </c>
      <c r="TAU365" t="s">
        <v>9</v>
      </c>
      <c r="TAV365" t="s">
        <v>9</v>
      </c>
      <c r="TAW365" s="1" t="s">
        <v>539</v>
      </c>
      <c r="TAX365" t="s">
        <v>12</v>
      </c>
      <c r="TAY365" t="s">
        <v>10</v>
      </c>
      <c r="TAZ365">
        <v>0</v>
      </c>
      <c r="TBA365">
        <v>1</v>
      </c>
      <c r="TBB365" t="s">
        <v>11</v>
      </c>
      <c r="TBC365" t="s">
        <v>9</v>
      </c>
      <c r="TBD365" t="s">
        <v>9</v>
      </c>
      <c r="TBE365" t="s">
        <v>9</v>
      </c>
      <c r="TBF365" t="s">
        <v>9</v>
      </c>
      <c r="TBG365" t="s">
        <v>9</v>
      </c>
      <c r="TBH365" t="s">
        <v>9</v>
      </c>
      <c r="TBI365" t="s">
        <v>9</v>
      </c>
      <c r="TBJ365" t="s">
        <v>9</v>
      </c>
      <c r="TBK365" t="s">
        <v>9</v>
      </c>
      <c r="TBL365" t="s">
        <v>9</v>
      </c>
      <c r="TBM365" s="1" t="s">
        <v>539</v>
      </c>
      <c r="TBN365" t="s">
        <v>12</v>
      </c>
      <c r="TBO365" t="s">
        <v>10</v>
      </c>
      <c r="TBP365">
        <v>0</v>
      </c>
      <c r="TBQ365">
        <v>1</v>
      </c>
      <c r="TBR365" t="s">
        <v>11</v>
      </c>
      <c r="TBS365" t="s">
        <v>9</v>
      </c>
      <c r="TBT365" t="s">
        <v>9</v>
      </c>
      <c r="TBU365" t="s">
        <v>9</v>
      </c>
      <c r="TBV365" t="s">
        <v>9</v>
      </c>
      <c r="TBW365" t="s">
        <v>9</v>
      </c>
      <c r="TBX365" t="s">
        <v>9</v>
      </c>
      <c r="TBY365" t="s">
        <v>9</v>
      </c>
      <c r="TBZ365" t="s">
        <v>9</v>
      </c>
      <c r="TCA365" t="s">
        <v>9</v>
      </c>
      <c r="TCB365" t="s">
        <v>9</v>
      </c>
      <c r="TCC365" s="1" t="s">
        <v>539</v>
      </c>
      <c r="TCD365" t="s">
        <v>12</v>
      </c>
      <c r="TCE365" t="s">
        <v>10</v>
      </c>
      <c r="TCF365">
        <v>0</v>
      </c>
      <c r="TCG365">
        <v>1</v>
      </c>
      <c r="TCH365" t="s">
        <v>11</v>
      </c>
      <c r="TCI365" t="s">
        <v>9</v>
      </c>
      <c r="TCJ365" t="s">
        <v>9</v>
      </c>
      <c r="TCK365" t="s">
        <v>9</v>
      </c>
      <c r="TCL365" t="s">
        <v>9</v>
      </c>
      <c r="TCM365" t="s">
        <v>9</v>
      </c>
      <c r="TCN365" t="s">
        <v>9</v>
      </c>
      <c r="TCO365" t="s">
        <v>9</v>
      </c>
      <c r="TCP365" t="s">
        <v>9</v>
      </c>
      <c r="TCQ365" t="s">
        <v>9</v>
      </c>
      <c r="TCR365" t="s">
        <v>9</v>
      </c>
      <c r="TCS365" s="1" t="s">
        <v>539</v>
      </c>
      <c r="TCT365" t="s">
        <v>12</v>
      </c>
      <c r="TCU365" t="s">
        <v>10</v>
      </c>
      <c r="TCV365">
        <v>0</v>
      </c>
      <c r="TCW365">
        <v>1</v>
      </c>
      <c r="TCX365" t="s">
        <v>11</v>
      </c>
      <c r="TCY365" t="s">
        <v>9</v>
      </c>
      <c r="TCZ365" t="s">
        <v>9</v>
      </c>
      <c r="TDA365" t="s">
        <v>9</v>
      </c>
      <c r="TDB365" t="s">
        <v>9</v>
      </c>
      <c r="TDC365" t="s">
        <v>9</v>
      </c>
      <c r="TDD365" t="s">
        <v>9</v>
      </c>
      <c r="TDE365" t="s">
        <v>9</v>
      </c>
      <c r="TDF365" t="s">
        <v>9</v>
      </c>
      <c r="TDG365" t="s">
        <v>9</v>
      </c>
      <c r="TDH365" t="s">
        <v>9</v>
      </c>
      <c r="TDI365" s="1" t="s">
        <v>539</v>
      </c>
      <c r="TDJ365" t="s">
        <v>12</v>
      </c>
      <c r="TDK365" t="s">
        <v>10</v>
      </c>
      <c r="TDL365">
        <v>0</v>
      </c>
      <c r="TDM365">
        <v>1</v>
      </c>
      <c r="TDN365" t="s">
        <v>11</v>
      </c>
      <c r="TDO365" t="s">
        <v>9</v>
      </c>
      <c r="TDP365" t="s">
        <v>9</v>
      </c>
      <c r="TDQ365" t="s">
        <v>9</v>
      </c>
      <c r="TDR365" t="s">
        <v>9</v>
      </c>
      <c r="TDS365" t="s">
        <v>9</v>
      </c>
      <c r="TDT365" t="s">
        <v>9</v>
      </c>
      <c r="TDU365" t="s">
        <v>9</v>
      </c>
      <c r="TDV365" t="s">
        <v>9</v>
      </c>
      <c r="TDW365" t="s">
        <v>9</v>
      </c>
      <c r="TDX365" t="s">
        <v>9</v>
      </c>
      <c r="TDY365" s="1" t="s">
        <v>539</v>
      </c>
      <c r="TDZ365" t="s">
        <v>12</v>
      </c>
      <c r="TEA365" t="s">
        <v>10</v>
      </c>
      <c r="TEB365">
        <v>0</v>
      </c>
      <c r="TEC365">
        <v>1</v>
      </c>
      <c r="TED365" t="s">
        <v>11</v>
      </c>
      <c r="TEE365" t="s">
        <v>9</v>
      </c>
      <c r="TEF365" t="s">
        <v>9</v>
      </c>
      <c r="TEG365" t="s">
        <v>9</v>
      </c>
      <c r="TEH365" t="s">
        <v>9</v>
      </c>
      <c r="TEI365" t="s">
        <v>9</v>
      </c>
      <c r="TEJ365" t="s">
        <v>9</v>
      </c>
      <c r="TEK365" t="s">
        <v>9</v>
      </c>
      <c r="TEL365" t="s">
        <v>9</v>
      </c>
      <c r="TEM365" t="s">
        <v>9</v>
      </c>
      <c r="TEN365" t="s">
        <v>9</v>
      </c>
      <c r="TEO365" s="1" t="s">
        <v>539</v>
      </c>
      <c r="TEP365" t="s">
        <v>12</v>
      </c>
      <c r="TEQ365" t="s">
        <v>10</v>
      </c>
      <c r="TER365">
        <v>0</v>
      </c>
      <c r="TES365">
        <v>1</v>
      </c>
      <c r="TET365" t="s">
        <v>11</v>
      </c>
      <c r="TEU365" t="s">
        <v>9</v>
      </c>
      <c r="TEV365" t="s">
        <v>9</v>
      </c>
      <c r="TEW365" t="s">
        <v>9</v>
      </c>
      <c r="TEX365" t="s">
        <v>9</v>
      </c>
      <c r="TEY365" t="s">
        <v>9</v>
      </c>
      <c r="TEZ365" t="s">
        <v>9</v>
      </c>
      <c r="TFA365" t="s">
        <v>9</v>
      </c>
      <c r="TFB365" t="s">
        <v>9</v>
      </c>
      <c r="TFC365" t="s">
        <v>9</v>
      </c>
      <c r="TFD365" t="s">
        <v>9</v>
      </c>
      <c r="TFE365" s="1" t="s">
        <v>539</v>
      </c>
      <c r="TFF365" t="s">
        <v>12</v>
      </c>
      <c r="TFG365" t="s">
        <v>10</v>
      </c>
      <c r="TFH365">
        <v>0</v>
      </c>
      <c r="TFI365">
        <v>1</v>
      </c>
      <c r="TFJ365" t="s">
        <v>11</v>
      </c>
      <c r="TFK365" t="s">
        <v>9</v>
      </c>
      <c r="TFL365" t="s">
        <v>9</v>
      </c>
      <c r="TFM365" t="s">
        <v>9</v>
      </c>
      <c r="TFN365" t="s">
        <v>9</v>
      </c>
      <c r="TFO365" t="s">
        <v>9</v>
      </c>
      <c r="TFP365" t="s">
        <v>9</v>
      </c>
      <c r="TFQ365" t="s">
        <v>9</v>
      </c>
      <c r="TFR365" t="s">
        <v>9</v>
      </c>
      <c r="TFS365" t="s">
        <v>9</v>
      </c>
      <c r="TFT365" t="s">
        <v>9</v>
      </c>
      <c r="TFU365" s="1" t="s">
        <v>539</v>
      </c>
      <c r="TFV365" t="s">
        <v>12</v>
      </c>
      <c r="TFW365" t="s">
        <v>10</v>
      </c>
      <c r="TFX365">
        <v>0</v>
      </c>
      <c r="TFY365">
        <v>1</v>
      </c>
      <c r="TFZ365" t="s">
        <v>11</v>
      </c>
      <c r="TGA365" t="s">
        <v>9</v>
      </c>
      <c r="TGB365" t="s">
        <v>9</v>
      </c>
      <c r="TGC365" t="s">
        <v>9</v>
      </c>
      <c r="TGD365" t="s">
        <v>9</v>
      </c>
      <c r="TGE365" t="s">
        <v>9</v>
      </c>
      <c r="TGF365" t="s">
        <v>9</v>
      </c>
      <c r="TGG365" t="s">
        <v>9</v>
      </c>
      <c r="TGH365" t="s">
        <v>9</v>
      </c>
      <c r="TGI365" t="s">
        <v>9</v>
      </c>
      <c r="TGJ365" t="s">
        <v>9</v>
      </c>
      <c r="TGK365" s="1" t="s">
        <v>539</v>
      </c>
      <c r="TGL365" t="s">
        <v>12</v>
      </c>
      <c r="TGM365" t="s">
        <v>10</v>
      </c>
      <c r="TGN365">
        <v>0</v>
      </c>
      <c r="TGO365">
        <v>1</v>
      </c>
      <c r="TGP365" t="s">
        <v>11</v>
      </c>
      <c r="TGQ365" t="s">
        <v>9</v>
      </c>
      <c r="TGR365" t="s">
        <v>9</v>
      </c>
      <c r="TGS365" t="s">
        <v>9</v>
      </c>
      <c r="TGT365" t="s">
        <v>9</v>
      </c>
      <c r="TGU365" t="s">
        <v>9</v>
      </c>
      <c r="TGV365" t="s">
        <v>9</v>
      </c>
      <c r="TGW365" t="s">
        <v>9</v>
      </c>
      <c r="TGX365" t="s">
        <v>9</v>
      </c>
      <c r="TGY365" t="s">
        <v>9</v>
      </c>
      <c r="TGZ365" t="s">
        <v>9</v>
      </c>
      <c r="THA365" s="1" t="s">
        <v>539</v>
      </c>
      <c r="THB365" t="s">
        <v>12</v>
      </c>
      <c r="THC365" t="s">
        <v>10</v>
      </c>
      <c r="THD365">
        <v>0</v>
      </c>
      <c r="THE365">
        <v>1</v>
      </c>
      <c r="THF365" t="s">
        <v>11</v>
      </c>
      <c r="THG365" t="s">
        <v>9</v>
      </c>
      <c r="THH365" t="s">
        <v>9</v>
      </c>
      <c r="THI365" t="s">
        <v>9</v>
      </c>
      <c r="THJ365" t="s">
        <v>9</v>
      </c>
      <c r="THK365" t="s">
        <v>9</v>
      </c>
      <c r="THL365" t="s">
        <v>9</v>
      </c>
      <c r="THM365" t="s">
        <v>9</v>
      </c>
      <c r="THN365" t="s">
        <v>9</v>
      </c>
      <c r="THO365" t="s">
        <v>9</v>
      </c>
      <c r="THP365" t="s">
        <v>9</v>
      </c>
      <c r="THQ365" s="1" t="s">
        <v>539</v>
      </c>
      <c r="THR365" t="s">
        <v>12</v>
      </c>
      <c r="THS365" t="s">
        <v>10</v>
      </c>
      <c r="THT365">
        <v>0</v>
      </c>
      <c r="THU365">
        <v>1</v>
      </c>
      <c r="THV365" t="s">
        <v>11</v>
      </c>
      <c r="THW365" t="s">
        <v>9</v>
      </c>
      <c r="THX365" t="s">
        <v>9</v>
      </c>
      <c r="THY365" t="s">
        <v>9</v>
      </c>
      <c r="THZ365" t="s">
        <v>9</v>
      </c>
      <c r="TIA365" t="s">
        <v>9</v>
      </c>
      <c r="TIB365" t="s">
        <v>9</v>
      </c>
      <c r="TIC365" t="s">
        <v>9</v>
      </c>
      <c r="TID365" t="s">
        <v>9</v>
      </c>
      <c r="TIE365" t="s">
        <v>9</v>
      </c>
      <c r="TIF365" t="s">
        <v>9</v>
      </c>
      <c r="TIG365" s="1" t="s">
        <v>539</v>
      </c>
      <c r="TIH365" t="s">
        <v>12</v>
      </c>
      <c r="TII365" t="s">
        <v>10</v>
      </c>
      <c r="TIJ365">
        <v>0</v>
      </c>
      <c r="TIK365">
        <v>1</v>
      </c>
      <c r="TIL365" t="s">
        <v>11</v>
      </c>
      <c r="TIM365" t="s">
        <v>9</v>
      </c>
      <c r="TIN365" t="s">
        <v>9</v>
      </c>
      <c r="TIO365" t="s">
        <v>9</v>
      </c>
      <c r="TIP365" t="s">
        <v>9</v>
      </c>
      <c r="TIQ365" t="s">
        <v>9</v>
      </c>
      <c r="TIR365" t="s">
        <v>9</v>
      </c>
      <c r="TIS365" t="s">
        <v>9</v>
      </c>
      <c r="TIT365" t="s">
        <v>9</v>
      </c>
      <c r="TIU365" t="s">
        <v>9</v>
      </c>
      <c r="TIV365" t="s">
        <v>9</v>
      </c>
      <c r="TIW365" s="1" t="s">
        <v>539</v>
      </c>
      <c r="TIX365" t="s">
        <v>12</v>
      </c>
      <c r="TIY365" t="s">
        <v>10</v>
      </c>
      <c r="TIZ365">
        <v>0</v>
      </c>
      <c r="TJA365">
        <v>1</v>
      </c>
      <c r="TJB365" t="s">
        <v>11</v>
      </c>
      <c r="TJC365" t="s">
        <v>9</v>
      </c>
      <c r="TJD365" t="s">
        <v>9</v>
      </c>
      <c r="TJE365" t="s">
        <v>9</v>
      </c>
      <c r="TJF365" t="s">
        <v>9</v>
      </c>
      <c r="TJG365" t="s">
        <v>9</v>
      </c>
      <c r="TJH365" t="s">
        <v>9</v>
      </c>
      <c r="TJI365" t="s">
        <v>9</v>
      </c>
      <c r="TJJ365" t="s">
        <v>9</v>
      </c>
      <c r="TJK365" t="s">
        <v>9</v>
      </c>
      <c r="TJL365" t="s">
        <v>9</v>
      </c>
      <c r="TJM365" s="1" t="s">
        <v>539</v>
      </c>
      <c r="TJN365" t="s">
        <v>12</v>
      </c>
      <c r="TJO365" t="s">
        <v>10</v>
      </c>
      <c r="TJP365">
        <v>0</v>
      </c>
      <c r="TJQ365">
        <v>1</v>
      </c>
      <c r="TJR365" t="s">
        <v>11</v>
      </c>
      <c r="TJS365" t="s">
        <v>9</v>
      </c>
      <c r="TJT365" t="s">
        <v>9</v>
      </c>
      <c r="TJU365" t="s">
        <v>9</v>
      </c>
      <c r="TJV365" t="s">
        <v>9</v>
      </c>
      <c r="TJW365" t="s">
        <v>9</v>
      </c>
      <c r="TJX365" t="s">
        <v>9</v>
      </c>
      <c r="TJY365" t="s">
        <v>9</v>
      </c>
      <c r="TJZ365" t="s">
        <v>9</v>
      </c>
      <c r="TKA365" t="s">
        <v>9</v>
      </c>
      <c r="TKB365" t="s">
        <v>9</v>
      </c>
      <c r="TKC365" s="1" t="s">
        <v>539</v>
      </c>
      <c r="TKD365" t="s">
        <v>12</v>
      </c>
      <c r="TKE365" t="s">
        <v>10</v>
      </c>
      <c r="TKF365">
        <v>0</v>
      </c>
      <c r="TKG365">
        <v>1</v>
      </c>
      <c r="TKH365" t="s">
        <v>11</v>
      </c>
      <c r="TKI365" t="s">
        <v>9</v>
      </c>
      <c r="TKJ365" t="s">
        <v>9</v>
      </c>
      <c r="TKK365" t="s">
        <v>9</v>
      </c>
      <c r="TKL365" t="s">
        <v>9</v>
      </c>
      <c r="TKM365" t="s">
        <v>9</v>
      </c>
      <c r="TKN365" t="s">
        <v>9</v>
      </c>
      <c r="TKO365" t="s">
        <v>9</v>
      </c>
      <c r="TKP365" t="s">
        <v>9</v>
      </c>
      <c r="TKQ365" t="s">
        <v>9</v>
      </c>
      <c r="TKR365" t="s">
        <v>9</v>
      </c>
      <c r="TKS365" s="1" t="s">
        <v>539</v>
      </c>
      <c r="TKT365" t="s">
        <v>12</v>
      </c>
      <c r="TKU365" t="s">
        <v>10</v>
      </c>
      <c r="TKV365">
        <v>0</v>
      </c>
      <c r="TKW365">
        <v>1</v>
      </c>
      <c r="TKX365" t="s">
        <v>11</v>
      </c>
      <c r="TKY365" t="s">
        <v>9</v>
      </c>
      <c r="TKZ365" t="s">
        <v>9</v>
      </c>
      <c r="TLA365" t="s">
        <v>9</v>
      </c>
      <c r="TLB365" t="s">
        <v>9</v>
      </c>
      <c r="TLC365" t="s">
        <v>9</v>
      </c>
      <c r="TLD365" t="s">
        <v>9</v>
      </c>
      <c r="TLE365" t="s">
        <v>9</v>
      </c>
      <c r="TLF365" t="s">
        <v>9</v>
      </c>
      <c r="TLG365" t="s">
        <v>9</v>
      </c>
      <c r="TLH365" t="s">
        <v>9</v>
      </c>
      <c r="TLI365" s="1" t="s">
        <v>539</v>
      </c>
      <c r="TLJ365" t="s">
        <v>12</v>
      </c>
      <c r="TLK365" t="s">
        <v>10</v>
      </c>
      <c r="TLL365">
        <v>0</v>
      </c>
      <c r="TLM365">
        <v>1</v>
      </c>
      <c r="TLN365" t="s">
        <v>11</v>
      </c>
      <c r="TLO365" t="s">
        <v>9</v>
      </c>
      <c r="TLP365" t="s">
        <v>9</v>
      </c>
      <c r="TLQ365" t="s">
        <v>9</v>
      </c>
      <c r="TLR365" t="s">
        <v>9</v>
      </c>
      <c r="TLS365" t="s">
        <v>9</v>
      </c>
      <c r="TLT365" t="s">
        <v>9</v>
      </c>
      <c r="TLU365" t="s">
        <v>9</v>
      </c>
      <c r="TLV365" t="s">
        <v>9</v>
      </c>
      <c r="TLW365" t="s">
        <v>9</v>
      </c>
      <c r="TLX365" t="s">
        <v>9</v>
      </c>
      <c r="TLY365" s="1" t="s">
        <v>539</v>
      </c>
      <c r="TLZ365" t="s">
        <v>12</v>
      </c>
      <c r="TMA365" t="s">
        <v>10</v>
      </c>
      <c r="TMB365">
        <v>0</v>
      </c>
      <c r="TMC365">
        <v>1</v>
      </c>
      <c r="TMD365" t="s">
        <v>11</v>
      </c>
      <c r="TME365" t="s">
        <v>9</v>
      </c>
      <c r="TMF365" t="s">
        <v>9</v>
      </c>
      <c r="TMG365" t="s">
        <v>9</v>
      </c>
      <c r="TMH365" t="s">
        <v>9</v>
      </c>
      <c r="TMI365" t="s">
        <v>9</v>
      </c>
      <c r="TMJ365" t="s">
        <v>9</v>
      </c>
      <c r="TMK365" t="s">
        <v>9</v>
      </c>
      <c r="TML365" t="s">
        <v>9</v>
      </c>
      <c r="TMM365" t="s">
        <v>9</v>
      </c>
      <c r="TMN365" t="s">
        <v>9</v>
      </c>
      <c r="TMO365" s="1" t="s">
        <v>539</v>
      </c>
      <c r="TMP365" t="s">
        <v>12</v>
      </c>
      <c r="TMQ365" t="s">
        <v>10</v>
      </c>
      <c r="TMR365">
        <v>0</v>
      </c>
      <c r="TMS365">
        <v>1</v>
      </c>
      <c r="TMT365" t="s">
        <v>11</v>
      </c>
      <c r="TMU365" t="s">
        <v>9</v>
      </c>
      <c r="TMV365" t="s">
        <v>9</v>
      </c>
      <c r="TMW365" t="s">
        <v>9</v>
      </c>
      <c r="TMX365" t="s">
        <v>9</v>
      </c>
      <c r="TMY365" t="s">
        <v>9</v>
      </c>
      <c r="TMZ365" t="s">
        <v>9</v>
      </c>
      <c r="TNA365" t="s">
        <v>9</v>
      </c>
      <c r="TNB365" t="s">
        <v>9</v>
      </c>
      <c r="TNC365" t="s">
        <v>9</v>
      </c>
      <c r="TND365" t="s">
        <v>9</v>
      </c>
      <c r="TNE365" s="1" t="s">
        <v>539</v>
      </c>
      <c r="TNF365" t="s">
        <v>12</v>
      </c>
      <c r="TNG365" t="s">
        <v>10</v>
      </c>
      <c r="TNH365">
        <v>0</v>
      </c>
      <c r="TNI365">
        <v>1</v>
      </c>
      <c r="TNJ365" t="s">
        <v>11</v>
      </c>
      <c r="TNK365" t="s">
        <v>9</v>
      </c>
      <c r="TNL365" t="s">
        <v>9</v>
      </c>
      <c r="TNM365" t="s">
        <v>9</v>
      </c>
      <c r="TNN365" t="s">
        <v>9</v>
      </c>
      <c r="TNO365" t="s">
        <v>9</v>
      </c>
      <c r="TNP365" t="s">
        <v>9</v>
      </c>
      <c r="TNQ365" t="s">
        <v>9</v>
      </c>
      <c r="TNR365" t="s">
        <v>9</v>
      </c>
      <c r="TNS365" t="s">
        <v>9</v>
      </c>
      <c r="TNT365" t="s">
        <v>9</v>
      </c>
      <c r="TNU365" s="1" t="s">
        <v>539</v>
      </c>
      <c r="TNV365" t="s">
        <v>12</v>
      </c>
      <c r="TNW365" t="s">
        <v>10</v>
      </c>
      <c r="TNX365">
        <v>0</v>
      </c>
      <c r="TNY365">
        <v>1</v>
      </c>
      <c r="TNZ365" t="s">
        <v>11</v>
      </c>
      <c r="TOA365" t="s">
        <v>9</v>
      </c>
      <c r="TOB365" t="s">
        <v>9</v>
      </c>
      <c r="TOC365" t="s">
        <v>9</v>
      </c>
      <c r="TOD365" t="s">
        <v>9</v>
      </c>
      <c r="TOE365" t="s">
        <v>9</v>
      </c>
      <c r="TOF365" t="s">
        <v>9</v>
      </c>
      <c r="TOG365" t="s">
        <v>9</v>
      </c>
      <c r="TOH365" t="s">
        <v>9</v>
      </c>
      <c r="TOI365" t="s">
        <v>9</v>
      </c>
      <c r="TOJ365" t="s">
        <v>9</v>
      </c>
      <c r="TOK365" s="1" t="s">
        <v>539</v>
      </c>
      <c r="TOL365" t="s">
        <v>12</v>
      </c>
      <c r="TOM365" t="s">
        <v>10</v>
      </c>
      <c r="TON365">
        <v>0</v>
      </c>
      <c r="TOO365">
        <v>1</v>
      </c>
      <c r="TOP365" t="s">
        <v>11</v>
      </c>
      <c r="TOQ365" t="s">
        <v>9</v>
      </c>
      <c r="TOR365" t="s">
        <v>9</v>
      </c>
      <c r="TOS365" t="s">
        <v>9</v>
      </c>
      <c r="TOT365" t="s">
        <v>9</v>
      </c>
      <c r="TOU365" t="s">
        <v>9</v>
      </c>
      <c r="TOV365" t="s">
        <v>9</v>
      </c>
      <c r="TOW365" t="s">
        <v>9</v>
      </c>
      <c r="TOX365" t="s">
        <v>9</v>
      </c>
      <c r="TOY365" t="s">
        <v>9</v>
      </c>
      <c r="TOZ365" t="s">
        <v>9</v>
      </c>
      <c r="TPA365" s="1" t="s">
        <v>539</v>
      </c>
      <c r="TPB365" t="s">
        <v>12</v>
      </c>
      <c r="TPC365" t="s">
        <v>10</v>
      </c>
      <c r="TPD365">
        <v>0</v>
      </c>
      <c r="TPE365">
        <v>1</v>
      </c>
      <c r="TPF365" t="s">
        <v>11</v>
      </c>
      <c r="TPG365" t="s">
        <v>9</v>
      </c>
      <c r="TPH365" t="s">
        <v>9</v>
      </c>
      <c r="TPI365" t="s">
        <v>9</v>
      </c>
      <c r="TPJ365" t="s">
        <v>9</v>
      </c>
      <c r="TPK365" t="s">
        <v>9</v>
      </c>
      <c r="TPL365" t="s">
        <v>9</v>
      </c>
      <c r="TPM365" t="s">
        <v>9</v>
      </c>
      <c r="TPN365" t="s">
        <v>9</v>
      </c>
      <c r="TPO365" t="s">
        <v>9</v>
      </c>
      <c r="TPP365" t="s">
        <v>9</v>
      </c>
      <c r="TPQ365" s="1" t="s">
        <v>539</v>
      </c>
      <c r="TPR365" t="s">
        <v>12</v>
      </c>
      <c r="TPS365" t="s">
        <v>10</v>
      </c>
      <c r="TPT365">
        <v>0</v>
      </c>
      <c r="TPU365">
        <v>1</v>
      </c>
      <c r="TPV365" t="s">
        <v>11</v>
      </c>
      <c r="TPW365" t="s">
        <v>9</v>
      </c>
      <c r="TPX365" t="s">
        <v>9</v>
      </c>
      <c r="TPY365" t="s">
        <v>9</v>
      </c>
      <c r="TPZ365" t="s">
        <v>9</v>
      </c>
      <c r="TQA365" t="s">
        <v>9</v>
      </c>
      <c r="TQB365" t="s">
        <v>9</v>
      </c>
      <c r="TQC365" t="s">
        <v>9</v>
      </c>
      <c r="TQD365" t="s">
        <v>9</v>
      </c>
      <c r="TQE365" t="s">
        <v>9</v>
      </c>
      <c r="TQF365" t="s">
        <v>9</v>
      </c>
      <c r="TQG365" s="1" t="s">
        <v>539</v>
      </c>
      <c r="TQH365" t="s">
        <v>12</v>
      </c>
      <c r="TQI365" t="s">
        <v>10</v>
      </c>
      <c r="TQJ365">
        <v>0</v>
      </c>
      <c r="TQK365">
        <v>1</v>
      </c>
      <c r="TQL365" t="s">
        <v>11</v>
      </c>
      <c r="TQM365" t="s">
        <v>9</v>
      </c>
      <c r="TQN365" t="s">
        <v>9</v>
      </c>
      <c r="TQO365" t="s">
        <v>9</v>
      </c>
      <c r="TQP365" t="s">
        <v>9</v>
      </c>
      <c r="TQQ365" t="s">
        <v>9</v>
      </c>
      <c r="TQR365" t="s">
        <v>9</v>
      </c>
      <c r="TQS365" t="s">
        <v>9</v>
      </c>
      <c r="TQT365" t="s">
        <v>9</v>
      </c>
      <c r="TQU365" t="s">
        <v>9</v>
      </c>
      <c r="TQV365" t="s">
        <v>9</v>
      </c>
      <c r="TQW365" s="1" t="s">
        <v>539</v>
      </c>
      <c r="TQX365" t="s">
        <v>12</v>
      </c>
      <c r="TQY365" t="s">
        <v>10</v>
      </c>
      <c r="TQZ365">
        <v>0</v>
      </c>
      <c r="TRA365">
        <v>1</v>
      </c>
      <c r="TRB365" t="s">
        <v>11</v>
      </c>
      <c r="TRC365" t="s">
        <v>9</v>
      </c>
      <c r="TRD365" t="s">
        <v>9</v>
      </c>
      <c r="TRE365" t="s">
        <v>9</v>
      </c>
      <c r="TRF365" t="s">
        <v>9</v>
      </c>
      <c r="TRG365" t="s">
        <v>9</v>
      </c>
      <c r="TRH365" t="s">
        <v>9</v>
      </c>
      <c r="TRI365" t="s">
        <v>9</v>
      </c>
      <c r="TRJ365" t="s">
        <v>9</v>
      </c>
      <c r="TRK365" t="s">
        <v>9</v>
      </c>
      <c r="TRL365" t="s">
        <v>9</v>
      </c>
      <c r="TRM365" s="1" t="s">
        <v>539</v>
      </c>
      <c r="TRN365" t="s">
        <v>12</v>
      </c>
      <c r="TRO365" t="s">
        <v>10</v>
      </c>
      <c r="TRP365">
        <v>0</v>
      </c>
      <c r="TRQ365">
        <v>1</v>
      </c>
      <c r="TRR365" t="s">
        <v>11</v>
      </c>
      <c r="TRS365" t="s">
        <v>9</v>
      </c>
      <c r="TRT365" t="s">
        <v>9</v>
      </c>
      <c r="TRU365" t="s">
        <v>9</v>
      </c>
      <c r="TRV365" t="s">
        <v>9</v>
      </c>
      <c r="TRW365" t="s">
        <v>9</v>
      </c>
      <c r="TRX365" t="s">
        <v>9</v>
      </c>
      <c r="TRY365" t="s">
        <v>9</v>
      </c>
      <c r="TRZ365" t="s">
        <v>9</v>
      </c>
      <c r="TSA365" t="s">
        <v>9</v>
      </c>
      <c r="TSB365" t="s">
        <v>9</v>
      </c>
      <c r="TSC365" s="1" t="s">
        <v>539</v>
      </c>
      <c r="TSD365" t="s">
        <v>12</v>
      </c>
      <c r="TSE365" t="s">
        <v>10</v>
      </c>
      <c r="TSF365">
        <v>0</v>
      </c>
      <c r="TSG365">
        <v>1</v>
      </c>
      <c r="TSH365" t="s">
        <v>11</v>
      </c>
      <c r="TSI365" t="s">
        <v>9</v>
      </c>
      <c r="TSJ365" t="s">
        <v>9</v>
      </c>
      <c r="TSK365" t="s">
        <v>9</v>
      </c>
      <c r="TSL365" t="s">
        <v>9</v>
      </c>
      <c r="TSM365" t="s">
        <v>9</v>
      </c>
      <c r="TSN365" t="s">
        <v>9</v>
      </c>
      <c r="TSO365" t="s">
        <v>9</v>
      </c>
      <c r="TSP365" t="s">
        <v>9</v>
      </c>
      <c r="TSQ365" t="s">
        <v>9</v>
      </c>
      <c r="TSR365" t="s">
        <v>9</v>
      </c>
      <c r="TSS365" s="1" t="s">
        <v>539</v>
      </c>
      <c r="TST365" t="s">
        <v>12</v>
      </c>
      <c r="TSU365" t="s">
        <v>10</v>
      </c>
      <c r="TSV365">
        <v>0</v>
      </c>
      <c r="TSW365">
        <v>1</v>
      </c>
      <c r="TSX365" t="s">
        <v>11</v>
      </c>
      <c r="TSY365" t="s">
        <v>9</v>
      </c>
      <c r="TSZ365" t="s">
        <v>9</v>
      </c>
      <c r="TTA365" t="s">
        <v>9</v>
      </c>
      <c r="TTB365" t="s">
        <v>9</v>
      </c>
      <c r="TTC365" t="s">
        <v>9</v>
      </c>
      <c r="TTD365" t="s">
        <v>9</v>
      </c>
      <c r="TTE365" t="s">
        <v>9</v>
      </c>
      <c r="TTF365" t="s">
        <v>9</v>
      </c>
      <c r="TTG365" t="s">
        <v>9</v>
      </c>
      <c r="TTH365" t="s">
        <v>9</v>
      </c>
      <c r="TTI365" s="1" t="s">
        <v>539</v>
      </c>
      <c r="TTJ365" t="s">
        <v>12</v>
      </c>
      <c r="TTK365" t="s">
        <v>10</v>
      </c>
      <c r="TTL365">
        <v>0</v>
      </c>
      <c r="TTM365">
        <v>1</v>
      </c>
      <c r="TTN365" t="s">
        <v>11</v>
      </c>
      <c r="TTO365" t="s">
        <v>9</v>
      </c>
      <c r="TTP365" t="s">
        <v>9</v>
      </c>
      <c r="TTQ365" t="s">
        <v>9</v>
      </c>
      <c r="TTR365" t="s">
        <v>9</v>
      </c>
      <c r="TTS365" t="s">
        <v>9</v>
      </c>
      <c r="TTT365" t="s">
        <v>9</v>
      </c>
      <c r="TTU365" t="s">
        <v>9</v>
      </c>
      <c r="TTV365" t="s">
        <v>9</v>
      </c>
      <c r="TTW365" t="s">
        <v>9</v>
      </c>
      <c r="TTX365" t="s">
        <v>9</v>
      </c>
      <c r="TTY365" s="1" t="s">
        <v>539</v>
      </c>
      <c r="TTZ365" t="s">
        <v>12</v>
      </c>
      <c r="TUA365" t="s">
        <v>10</v>
      </c>
      <c r="TUB365">
        <v>0</v>
      </c>
      <c r="TUC365">
        <v>1</v>
      </c>
      <c r="TUD365" t="s">
        <v>11</v>
      </c>
      <c r="TUE365" t="s">
        <v>9</v>
      </c>
      <c r="TUF365" t="s">
        <v>9</v>
      </c>
      <c r="TUG365" t="s">
        <v>9</v>
      </c>
      <c r="TUH365" t="s">
        <v>9</v>
      </c>
      <c r="TUI365" t="s">
        <v>9</v>
      </c>
      <c r="TUJ365" t="s">
        <v>9</v>
      </c>
      <c r="TUK365" t="s">
        <v>9</v>
      </c>
      <c r="TUL365" t="s">
        <v>9</v>
      </c>
      <c r="TUM365" t="s">
        <v>9</v>
      </c>
      <c r="TUN365" t="s">
        <v>9</v>
      </c>
      <c r="TUO365" s="1" t="s">
        <v>539</v>
      </c>
      <c r="TUP365" t="s">
        <v>12</v>
      </c>
      <c r="TUQ365" t="s">
        <v>10</v>
      </c>
      <c r="TUR365">
        <v>0</v>
      </c>
      <c r="TUS365">
        <v>1</v>
      </c>
      <c r="TUT365" t="s">
        <v>11</v>
      </c>
      <c r="TUU365" t="s">
        <v>9</v>
      </c>
      <c r="TUV365" t="s">
        <v>9</v>
      </c>
      <c r="TUW365" t="s">
        <v>9</v>
      </c>
      <c r="TUX365" t="s">
        <v>9</v>
      </c>
      <c r="TUY365" t="s">
        <v>9</v>
      </c>
      <c r="TUZ365" t="s">
        <v>9</v>
      </c>
      <c r="TVA365" t="s">
        <v>9</v>
      </c>
      <c r="TVB365" t="s">
        <v>9</v>
      </c>
      <c r="TVC365" t="s">
        <v>9</v>
      </c>
      <c r="TVD365" t="s">
        <v>9</v>
      </c>
      <c r="TVE365" s="1" t="s">
        <v>539</v>
      </c>
      <c r="TVF365" t="s">
        <v>12</v>
      </c>
      <c r="TVG365" t="s">
        <v>10</v>
      </c>
      <c r="TVH365">
        <v>0</v>
      </c>
      <c r="TVI365">
        <v>1</v>
      </c>
      <c r="TVJ365" t="s">
        <v>11</v>
      </c>
      <c r="TVK365" t="s">
        <v>9</v>
      </c>
      <c r="TVL365" t="s">
        <v>9</v>
      </c>
      <c r="TVM365" t="s">
        <v>9</v>
      </c>
      <c r="TVN365" t="s">
        <v>9</v>
      </c>
      <c r="TVO365" t="s">
        <v>9</v>
      </c>
      <c r="TVP365" t="s">
        <v>9</v>
      </c>
      <c r="TVQ365" t="s">
        <v>9</v>
      </c>
      <c r="TVR365" t="s">
        <v>9</v>
      </c>
      <c r="TVS365" t="s">
        <v>9</v>
      </c>
      <c r="TVT365" t="s">
        <v>9</v>
      </c>
      <c r="TVU365" s="1" t="s">
        <v>539</v>
      </c>
      <c r="TVV365" t="s">
        <v>12</v>
      </c>
      <c r="TVW365" t="s">
        <v>10</v>
      </c>
      <c r="TVX365">
        <v>0</v>
      </c>
      <c r="TVY365">
        <v>1</v>
      </c>
      <c r="TVZ365" t="s">
        <v>11</v>
      </c>
      <c r="TWA365" t="s">
        <v>9</v>
      </c>
      <c r="TWB365" t="s">
        <v>9</v>
      </c>
      <c r="TWC365" t="s">
        <v>9</v>
      </c>
      <c r="TWD365" t="s">
        <v>9</v>
      </c>
      <c r="TWE365" t="s">
        <v>9</v>
      </c>
      <c r="TWF365" t="s">
        <v>9</v>
      </c>
      <c r="TWG365" t="s">
        <v>9</v>
      </c>
      <c r="TWH365" t="s">
        <v>9</v>
      </c>
      <c r="TWI365" t="s">
        <v>9</v>
      </c>
      <c r="TWJ365" t="s">
        <v>9</v>
      </c>
      <c r="TWK365" s="1" t="s">
        <v>539</v>
      </c>
      <c r="TWL365" t="s">
        <v>12</v>
      </c>
      <c r="TWM365" t="s">
        <v>10</v>
      </c>
      <c r="TWN365">
        <v>0</v>
      </c>
      <c r="TWO365">
        <v>1</v>
      </c>
      <c r="TWP365" t="s">
        <v>11</v>
      </c>
      <c r="TWQ365" t="s">
        <v>9</v>
      </c>
      <c r="TWR365" t="s">
        <v>9</v>
      </c>
      <c r="TWS365" t="s">
        <v>9</v>
      </c>
      <c r="TWT365" t="s">
        <v>9</v>
      </c>
      <c r="TWU365" t="s">
        <v>9</v>
      </c>
      <c r="TWV365" t="s">
        <v>9</v>
      </c>
      <c r="TWW365" t="s">
        <v>9</v>
      </c>
      <c r="TWX365" t="s">
        <v>9</v>
      </c>
      <c r="TWY365" t="s">
        <v>9</v>
      </c>
      <c r="TWZ365" t="s">
        <v>9</v>
      </c>
      <c r="TXA365" s="1" t="s">
        <v>539</v>
      </c>
      <c r="TXB365" t="s">
        <v>12</v>
      </c>
      <c r="TXC365" t="s">
        <v>10</v>
      </c>
      <c r="TXD365">
        <v>0</v>
      </c>
      <c r="TXE365">
        <v>1</v>
      </c>
      <c r="TXF365" t="s">
        <v>11</v>
      </c>
      <c r="TXG365" t="s">
        <v>9</v>
      </c>
      <c r="TXH365" t="s">
        <v>9</v>
      </c>
      <c r="TXI365" t="s">
        <v>9</v>
      </c>
      <c r="TXJ365" t="s">
        <v>9</v>
      </c>
      <c r="TXK365" t="s">
        <v>9</v>
      </c>
      <c r="TXL365" t="s">
        <v>9</v>
      </c>
      <c r="TXM365" t="s">
        <v>9</v>
      </c>
      <c r="TXN365" t="s">
        <v>9</v>
      </c>
      <c r="TXO365" t="s">
        <v>9</v>
      </c>
      <c r="TXP365" t="s">
        <v>9</v>
      </c>
      <c r="TXQ365" s="1" t="s">
        <v>539</v>
      </c>
      <c r="TXR365" t="s">
        <v>12</v>
      </c>
      <c r="TXS365" t="s">
        <v>10</v>
      </c>
      <c r="TXT365">
        <v>0</v>
      </c>
      <c r="TXU365">
        <v>1</v>
      </c>
      <c r="TXV365" t="s">
        <v>11</v>
      </c>
      <c r="TXW365" t="s">
        <v>9</v>
      </c>
      <c r="TXX365" t="s">
        <v>9</v>
      </c>
      <c r="TXY365" t="s">
        <v>9</v>
      </c>
      <c r="TXZ365" t="s">
        <v>9</v>
      </c>
      <c r="TYA365" t="s">
        <v>9</v>
      </c>
      <c r="TYB365" t="s">
        <v>9</v>
      </c>
      <c r="TYC365" t="s">
        <v>9</v>
      </c>
      <c r="TYD365" t="s">
        <v>9</v>
      </c>
      <c r="TYE365" t="s">
        <v>9</v>
      </c>
      <c r="TYF365" t="s">
        <v>9</v>
      </c>
      <c r="TYG365" s="1" t="s">
        <v>539</v>
      </c>
      <c r="TYH365" t="s">
        <v>12</v>
      </c>
      <c r="TYI365" t="s">
        <v>10</v>
      </c>
      <c r="TYJ365">
        <v>0</v>
      </c>
      <c r="TYK365">
        <v>1</v>
      </c>
      <c r="TYL365" t="s">
        <v>11</v>
      </c>
      <c r="TYM365" t="s">
        <v>9</v>
      </c>
      <c r="TYN365" t="s">
        <v>9</v>
      </c>
      <c r="TYO365" t="s">
        <v>9</v>
      </c>
      <c r="TYP365" t="s">
        <v>9</v>
      </c>
      <c r="TYQ365" t="s">
        <v>9</v>
      </c>
      <c r="TYR365" t="s">
        <v>9</v>
      </c>
      <c r="TYS365" t="s">
        <v>9</v>
      </c>
      <c r="TYT365" t="s">
        <v>9</v>
      </c>
      <c r="TYU365" t="s">
        <v>9</v>
      </c>
      <c r="TYV365" t="s">
        <v>9</v>
      </c>
      <c r="TYW365" s="1" t="s">
        <v>539</v>
      </c>
      <c r="TYX365" t="s">
        <v>12</v>
      </c>
      <c r="TYY365" t="s">
        <v>10</v>
      </c>
      <c r="TYZ365">
        <v>0</v>
      </c>
      <c r="TZA365">
        <v>1</v>
      </c>
      <c r="TZB365" t="s">
        <v>11</v>
      </c>
      <c r="TZC365" t="s">
        <v>9</v>
      </c>
      <c r="TZD365" t="s">
        <v>9</v>
      </c>
      <c r="TZE365" t="s">
        <v>9</v>
      </c>
      <c r="TZF365" t="s">
        <v>9</v>
      </c>
      <c r="TZG365" t="s">
        <v>9</v>
      </c>
      <c r="TZH365" t="s">
        <v>9</v>
      </c>
      <c r="TZI365" t="s">
        <v>9</v>
      </c>
      <c r="TZJ365" t="s">
        <v>9</v>
      </c>
      <c r="TZK365" t="s">
        <v>9</v>
      </c>
      <c r="TZL365" t="s">
        <v>9</v>
      </c>
      <c r="TZM365" s="1" t="s">
        <v>539</v>
      </c>
      <c r="TZN365" t="s">
        <v>12</v>
      </c>
      <c r="TZO365" t="s">
        <v>10</v>
      </c>
      <c r="TZP365">
        <v>0</v>
      </c>
      <c r="TZQ365">
        <v>1</v>
      </c>
      <c r="TZR365" t="s">
        <v>11</v>
      </c>
      <c r="TZS365" t="s">
        <v>9</v>
      </c>
      <c r="TZT365" t="s">
        <v>9</v>
      </c>
      <c r="TZU365" t="s">
        <v>9</v>
      </c>
      <c r="TZV365" t="s">
        <v>9</v>
      </c>
      <c r="TZW365" t="s">
        <v>9</v>
      </c>
      <c r="TZX365" t="s">
        <v>9</v>
      </c>
      <c r="TZY365" t="s">
        <v>9</v>
      </c>
      <c r="TZZ365" t="s">
        <v>9</v>
      </c>
      <c r="UAA365" t="s">
        <v>9</v>
      </c>
      <c r="UAB365" t="s">
        <v>9</v>
      </c>
      <c r="UAC365" s="1" t="s">
        <v>539</v>
      </c>
      <c r="UAD365" t="s">
        <v>12</v>
      </c>
      <c r="UAE365" t="s">
        <v>10</v>
      </c>
      <c r="UAF365">
        <v>0</v>
      </c>
      <c r="UAG365">
        <v>1</v>
      </c>
      <c r="UAH365" t="s">
        <v>11</v>
      </c>
      <c r="UAI365" t="s">
        <v>9</v>
      </c>
      <c r="UAJ365" t="s">
        <v>9</v>
      </c>
      <c r="UAK365" t="s">
        <v>9</v>
      </c>
      <c r="UAL365" t="s">
        <v>9</v>
      </c>
      <c r="UAM365" t="s">
        <v>9</v>
      </c>
      <c r="UAN365" t="s">
        <v>9</v>
      </c>
      <c r="UAO365" t="s">
        <v>9</v>
      </c>
      <c r="UAP365" t="s">
        <v>9</v>
      </c>
      <c r="UAQ365" t="s">
        <v>9</v>
      </c>
      <c r="UAR365" t="s">
        <v>9</v>
      </c>
      <c r="UAS365" s="1" t="s">
        <v>539</v>
      </c>
      <c r="UAT365" t="s">
        <v>12</v>
      </c>
      <c r="UAU365" t="s">
        <v>10</v>
      </c>
      <c r="UAV365">
        <v>0</v>
      </c>
      <c r="UAW365">
        <v>1</v>
      </c>
      <c r="UAX365" t="s">
        <v>11</v>
      </c>
      <c r="UAY365" t="s">
        <v>9</v>
      </c>
      <c r="UAZ365" t="s">
        <v>9</v>
      </c>
      <c r="UBA365" t="s">
        <v>9</v>
      </c>
      <c r="UBB365" t="s">
        <v>9</v>
      </c>
      <c r="UBC365" t="s">
        <v>9</v>
      </c>
      <c r="UBD365" t="s">
        <v>9</v>
      </c>
      <c r="UBE365" t="s">
        <v>9</v>
      </c>
      <c r="UBF365" t="s">
        <v>9</v>
      </c>
      <c r="UBG365" t="s">
        <v>9</v>
      </c>
      <c r="UBH365" t="s">
        <v>9</v>
      </c>
      <c r="UBI365" s="1" t="s">
        <v>539</v>
      </c>
      <c r="UBJ365" t="s">
        <v>12</v>
      </c>
      <c r="UBK365" t="s">
        <v>10</v>
      </c>
      <c r="UBL365">
        <v>0</v>
      </c>
      <c r="UBM365">
        <v>1</v>
      </c>
      <c r="UBN365" t="s">
        <v>11</v>
      </c>
      <c r="UBO365" t="s">
        <v>9</v>
      </c>
      <c r="UBP365" t="s">
        <v>9</v>
      </c>
      <c r="UBQ365" t="s">
        <v>9</v>
      </c>
      <c r="UBR365" t="s">
        <v>9</v>
      </c>
      <c r="UBS365" t="s">
        <v>9</v>
      </c>
      <c r="UBT365" t="s">
        <v>9</v>
      </c>
      <c r="UBU365" t="s">
        <v>9</v>
      </c>
      <c r="UBV365" t="s">
        <v>9</v>
      </c>
      <c r="UBW365" t="s">
        <v>9</v>
      </c>
      <c r="UBX365" t="s">
        <v>9</v>
      </c>
      <c r="UBY365" s="1" t="s">
        <v>539</v>
      </c>
      <c r="UBZ365" t="s">
        <v>12</v>
      </c>
      <c r="UCA365" t="s">
        <v>10</v>
      </c>
      <c r="UCB365">
        <v>0</v>
      </c>
      <c r="UCC365">
        <v>1</v>
      </c>
      <c r="UCD365" t="s">
        <v>11</v>
      </c>
      <c r="UCE365" t="s">
        <v>9</v>
      </c>
      <c r="UCF365" t="s">
        <v>9</v>
      </c>
      <c r="UCG365" t="s">
        <v>9</v>
      </c>
      <c r="UCH365" t="s">
        <v>9</v>
      </c>
      <c r="UCI365" t="s">
        <v>9</v>
      </c>
      <c r="UCJ365" t="s">
        <v>9</v>
      </c>
      <c r="UCK365" t="s">
        <v>9</v>
      </c>
      <c r="UCL365" t="s">
        <v>9</v>
      </c>
      <c r="UCM365" t="s">
        <v>9</v>
      </c>
      <c r="UCN365" t="s">
        <v>9</v>
      </c>
      <c r="UCO365" s="1" t="s">
        <v>539</v>
      </c>
      <c r="UCP365" t="s">
        <v>12</v>
      </c>
      <c r="UCQ365" t="s">
        <v>10</v>
      </c>
      <c r="UCR365">
        <v>0</v>
      </c>
      <c r="UCS365">
        <v>1</v>
      </c>
      <c r="UCT365" t="s">
        <v>11</v>
      </c>
      <c r="UCU365" t="s">
        <v>9</v>
      </c>
      <c r="UCV365" t="s">
        <v>9</v>
      </c>
      <c r="UCW365" t="s">
        <v>9</v>
      </c>
      <c r="UCX365" t="s">
        <v>9</v>
      </c>
      <c r="UCY365" t="s">
        <v>9</v>
      </c>
      <c r="UCZ365" t="s">
        <v>9</v>
      </c>
      <c r="UDA365" t="s">
        <v>9</v>
      </c>
      <c r="UDB365" t="s">
        <v>9</v>
      </c>
      <c r="UDC365" t="s">
        <v>9</v>
      </c>
      <c r="UDD365" t="s">
        <v>9</v>
      </c>
      <c r="UDE365" s="1" t="s">
        <v>539</v>
      </c>
      <c r="UDF365" t="s">
        <v>12</v>
      </c>
      <c r="UDG365" t="s">
        <v>10</v>
      </c>
      <c r="UDH365">
        <v>0</v>
      </c>
      <c r="UDI365">
        <v>1</v>
      </c>
      <c r="UDJ365" t="s">
        <v>11</v>
      </c>
      <c r="UDK365" t="s">
        <v>9</v>
      </c>
      <c r="UDL365" t="s">
        <v>9</v>
      </c>
      <c r="UDM365" t="s">
        <v>9</v>
      </c>
      <c r="UDN365" t="s">
        <v>9</v>
      </c>
      <c r="UDO365" t="s">
        <v>9</v>
      </c>
      <c r="UDP365" t="s">
        <v>9</v>
      </c>
      <c r="UDQ365" t="s">
        <v>9</v>
      </c>
      <c r="UDR365" t="s">
        <v>9</v>
      </c>
      <c r="UDS365" t="s">
        <v>9</v>
      </c>
      <c r="UDT365" t="s">
        <v>9</v>
      </c>
      <c r="UDU365" s="1" t="s">
        <v>539</v>
      </c>
      <c r="UDV365" t="s">
        <v>12</v>
      </c>
      <c r="UDW365" t="s">
        <v>10</v>
      </c>
      <c r="UDX365">
        <v>0</v>
      </c>
      <c r="UDY365">
        <v>1</v>
      </c>
      <c r="UDZ365" t="s">
        <v>11</v>
      </c>
      <c r="UEA365" t="s">
        <v>9</v>
      </c>
      <c r="UEB365" t="s">
        <v>9</v>
      </c>
      <c r="UEC365" t="s">
        <v>9</v>
      </c>
      <c r="UED365" t="s">
        <v>9</v>
      </c>
      <c r="UEE365" t="s">
        <v>9</v>
      </c>
      <c r="UEF365" t="s">
        <v>9</v>
      </c>
      <c r="UEG365" t="s">
        <v>9</v>
      </c>
      <c r="UEH365" t="s">
        <v>9</v>
      </c>
      <c r="UEI365" t="s">
        <v>9</v>
      </c>
      <c r="UEJ365" t="s">
        <v>9</v>
      </c>
      <c r="UEK365" s="1" t="s">
        <v>539</v>
      </c>
      <c r="UEL365" t="s">
        <v>12</v>
      </c>
      <c r="UEM365" t="s">
        <v>10</v>
      </c>
      <c r="UEN365">
        <v>0</v>
      </c>
      <c r="UEO365">
        <v>1</v>
      </c>
      <c r="UEP365" t="s">
        <v>11</v>
      </c>
      <c r="UEQ365" t="s">
        <v>9</v>
      </c>
      <c r="UER365" t="s">
        <v>9</v>
      </c>
      <c r="UES365" t="s">
        <v>9</v>
      </c>
      <c r="UET365" t="s">
        <v>9</v>
      </c>
      <c r="UEU365" t="s">
        <v>9</v>
      </c>
      <c r="UEV365" t="s">
        <v>9</v>
      </c>
      <c r="UEW365" t="s">
        <v>9</v>
      </c>
      <c r="UEX365" t="s">
        <v>9</v>
      </c>
      <c r="UEY365" t="s">
        <v>9</v>
      </c>
      <c r="UEZ365" t="s">
        <v>9</v>
      </c>
      <c r="UFA365" s="1" t="s">
        <v>539</v>
      </c>
      <c r="UFB365" t="s">
        <v>12</v>
      </c>
      <c r="UFC365" t="s">
        <v>10</v>
      </c>
      <c r="UFD365">
        <v>0</v>
      </c>
      <c r="UFE365">
        <v>1</v>
      </c>
      <c r="UFF365" t="s">
        <v>11</v>
      </c>
      <c r="UFG365" t="s">
        <v>9</v>
      </c>
      <c r="UFH365" t="s">
        <v>9</v>
      </c>
      <c r="UFI365" t="s">
        <v>9</v>
      </c>
      <c r="UFJ365" t="s">
        <v>9</v>
      </c>
      <c r="UFK365" t="s">
        <v>9</v>
      </c>
      <c r="UFL365" t="s">
        <v>9</v>
      </c>
      <c r="UFM365" t="s">
        <v>9</v>
      </c>
      <c r="UFN365" t="s">
        <v>9</v>
      </c>
      <c r="UFO365" t="s">
        <v>9</v>
      </c>
      <c r="UFP365" t="s">
        <v>9</v>
      </c>
      <c r="UFQ365" s="1" t="s">
        <v>539</v>
      </c>
      <c r="UFR365" t="s">
        <v>12</v>
      </c>
      <c r="UFS365" t="s">
        <v>10</v>
      </c>
      <c r="UFT365">
        <v>0</v>
      </c>
      <c r="UFU365">
        <v>1</v>
      </c>
      <c r="UFV365" t="s">
        <v>11</v>
      </c>
      <c r="UFW365" t="s">
        <v>9</v>
      </c>
      <c r="UFX365" t="s">
        <v>9</v>
      </c>
      <c r="UFY365" t="s">
        <v>9</v>
      </c>
      <c r="UFZ365" t="s">
        <v>9</v>
      </c>
      <c r="UGA365" t="s">
        <v>9</v>
      </c>
      <c r="UGB365" t="s">
        <v>9</v>
      </c>
      <c r="UGC365" t="s">
        <v>9</v>
      </c>
      <c r="UGD365" t="s">
        <v>9</v>
      </c>
      <c r="UGE365" t="s">
        <v>9</v>
      </c>
      <c r="UGF365" t="s">
        <v>9</v>
      </c>
      <c r="UGG365" s="1" t="s">
        <v>539</v>
      </c>
      <c r="UGH365" t="s">
        <v>12</v>
      </c>
      <c r="UGI365" t="s">
        <v>10</v>
      </c>
      <c r="UGJ365">
        <v>0</v>
      </c>
      <c r="UGK365">
        <v>1</v>
      </c>
      <c r="UGL365" t="s">
        <v>11</v>
      </c>
      <c r="UGM365" t="s">
        <v>9</v>
      </c>
      <c r="UGN365" t="s">
        <v>9</v>
      </c>
      <c r="UGO365" t="s">
        <v>9</v>
      </c>
      <c r="UGP365" t="s">
        <v>9</v>
      </c>
      <c r="UGQ365" t="s">
        <v>9</v>
      </c>
      <c r="UGR365" t="s">
        <v>9</v>
      </c>
      <c r="UGS365" t="s">
        <v>9</v>
      </c>
      <c r="UGT365" t="s">
        <v>9</v>
      </c>
      <c r="UGU365" t="s">
        <v>9</v>
      </c>
      <c r="UGV365" t="s">
        <v>9</v>
      </c>
      <c r="UGW365" s="1" t="s">
        <v>539</v>
      </c>
      <c r="UGX365" t="s">
        <v>12</v>
      </c>
      <c r="UGY365" t="s">
        <v>10</v>
      </c>
      <c r="UGZ365">
        <v>0</v>
      </c>
      <c r="UHA365">
        <v>1</v>
      </c>
      <c r="UHB365" t="s">
        <v>11</v>
      </c>
      <c r="UHC365" t="s">
        <v>9</v>
      </c>
      <c r="UHD365" t="s">
        <v>9</v>
      </c>
      <c r="UHE365" t="s">
        <v>9</v>
      </c>
      <c r="UHF365" t="s">
        <v>9</v>
      </c>
      <c r="UHG365" t="s">
        <v>9</v>
      </c>
      <c r="UHH365" t="s">
        <v>9</v>
      </c>
      <c r="UHI365" t="s">
        <v>9</v>
      </c>
      <c r="UHJ365" t="s">
        <v>9</v>
      </c>
      <c r="UHK365" t="s">
        <v>9</v>
      </c>
      <c r="UHL365" t="s">
        <v>9</v>
      </c>
      <c r="UHM365" s="1" t="s">
        <v>539</v>
      </c>
      <c r="UHN365" t="s">
        <v>12</v>
      </c>
      <c r="UHO365" t="s">
        <v>10</v>
      </c>
      <c r="UHP365">
        <v>0</v>
      </c>
      <c r="UHQ365">
        <v>1</v>
      </c>
      <c r="UHR365" t="s">
        <v>11</v>
      </c>
      <c r="UHS365" t="s">
        <v>9</v>
      </c>
      <c r="UHT365" t="s">
        <v>9</v>
      </c>
      <c r="UHU365" t="s">
        <v>9</v>
      </c>
      <c r="UHV365" t="s">
        <v>9</v>
      </c>
      <c r="UHW365" t="s">
        <v>9</v>
      </c>
      <c r="UHX365" t="s">
        <v>9</v>
      </c>
      <c r="UHY365" t="s">
        <v>9</v>
      </c>
      <c r="UHZ365" t="s">
        <v>9</v>
      </c>
      <c r="UIA365" t="s">
        <v>9</v>
      </c>
      <c r="UIB365" t="s">
        <v>9</v>
      </c>
      <c r="UIC365" s="1" t="s">
        <v>539</v>
      </c>
      <c r="UID365" t="s">
        <v>12</v>
      </c>
      <c r="UIE365" t="s">
        <v>10</v>
      </c>
      <c r="UIF365">
        <v>0</v>
      </c>
      <c r="UIG365">
        <v>1</v>
      </c>
      <c r="UIH365" t="s">
        <v>11</v>
      </c>
      <c r="UII365" t="s">
        <v>9</v>
      </c>
      <c r="UIJ365" t="s">
        <v>9</v>
      </c>
      <c r="UIK365" t="s">
        <v>9</v>
      </c>
      <c r="UIL365" t="s">
        <v>9</v>
      </c>
      <c r="UIM365" t="s">
        <v>9</v>
      </c>
      <c r="UIN365" t="s">
        <v>9</v>
      </c>
      <c r="UIO365" t="s">
        <v>9</v>
      </c>
      <c r="UIP365" t="s">
        <v>9</v>
      </c>
      <c r="UIQ365" t="s">
        <v>9</v>
      </c>
      <c r="UIR365" t="s">
        <v>9</v>
      </c>
      <c r="UIS365" s="1" t="s">
        <v>539</v>
      </c>
      <c r="UIT365" t="s">
        <v>12</v>
      </c>
      <c r="UIU365" t="s">
        <v>10</v>
      </c>
      <c r="UIV365">
        <v>0</v>
      </c>
      <c r="UIW365">
        <v>1</v>
      </c>
      <c r="UIX365" t="s">
        <v>11</v>
      </c>
      <c r="UIY365" t="s">
        <v>9</v>
      </c>
      <c r="UIZ365" t="s">
        <v>9</v>
      </c>
      <c r="UJA365" t="s">
        <v>9</v>
      </c>
      <c r="UJB365" t="s">
        <v>9</v>
      </c>
      <c r="UJC365" t="s">
        <v>9</v>
      </c>
      <c r="UJD365" t="s">
        <v>9</v>
      </c>
      <c r="UJE365" t="s">
        <v>9</v>
      </c>
      <c r="UJF365" t="s">
        <v>9</v>
      </c>
      <c r="UJG365" t="s">
        <v>9</v>
      </c>
      <c r="UJH365" t="s">
        <v>9</v>
      </c>
      <c r="UJI365" s="1" t="s">
        <v>539</v>
      </c>
      <c r="UJJ365" t="s">
        <v>12</v>
      </c>
      <c r="UJK365" t="s">
        <v>10</v>
      </c>
      <c r="UJL365">
        <v>0</v>
      </c>
      <c r="UJM365">
        <v>1</v>
      </c>
      <c r="UJN365" t="s">
        <v>11</v>
      </c>
      <c r="UJO365" t="s">
        <v>9</v>
      </c>
      <c r="UJP365" t="s">
        <v>9</v>
      </c>
      <c r="UJQ365" t="s">
        <v>9</v>
      </c>
      <c r="UJR365" t="s">
        <v>9</v>
      </c>
      <c r="UJS365" t="s">
        <v>9</v>
      </c>
      <c r="UJT365" t="s">
        <v>9</v>
      </c>
      <c r="UJU365" t="s">
        <v>9</v>
      </c>
      <c r="UJV365" t="s">
        <v>9</v>
      </c>
      <c r="UJW365" t="s">
        <v>9</v>
      </c>
      <c r="UJX365" t="s">
        <v>9</v>
      </c>
      <c r="UJY365" s="1" t="s">
        <v>539</v>
      </c>
      <c r="UJZ365" t="s">
        <v>12</v>
      </c>
      <c r="UKA365" t="s">
        <v>10</v>
      </c>
      <c r="UKB365">
        <v>0</v>
      </c>
      <c r="UKC365">
        <v>1</v>
      </c>
      <c r="UKD365" t="s">
        <v>11</v>
      </c>
      <c r="UKE365" t="s">
        <v>9</v>
      </c>
      <c r="UKF365" t="s">
        <v>9</v>
      </c>
      <c r="UKG365" t="s">
        <v>9</v>
      </c>
      <c r="UKH365" t="s">
        <v>9</v>
      </c>
      <c r="UKI365" t="s">
        <v>9</v>
      </c>
      <c r="UKJ365" t="s">
        <v>9</v>
      </c>
      <c r="UKK365" t="s">
        <v>9</v>
      </c>
      <c r="UKL365" t="s">
        <v>9</v>
      </c>
      <c r="UKM365" t="s">
        <v>9</v>
      </c>
      <c r="UKN365" t="s">
        <v>9</v>
      </c>
      <c r="UKO365" s="1" t="s">
        <v>539</v>
      </c>
      <c r="UKP365" t="s">
        <v>12</v>
      </c>
      <c r="UKQ365" t="s">
        <v>10</v>
      </c>
      <c r="UKR365">
        <v>0</v>
      </c>
      <c r="UKS365">
        <v>1</v>
      </c>
      <c r="UKT365" t="s">
        <v>11</v>
      </c>
      <c r="UKU365" t="s">
        <v>9</v>
      </c>
      <c r="UKV365" t="s">
        <v>9</v>
      </c>
      <c r="UKW365" t="s">
        <v>9</v>
      </c>
      <c r="UKX365" t="s">
        <v>9</v>
      </c>
      <c r="UKY365" t="s">
        <v>9</v>
      </c>
      <c r="UKZ365" t="s">
        <v>9</v>
      </c>
      <c r="ULA365" t="s">
        <v>9</v>
      </c>
      <c r="ULB365" t="s">
        <v>9</v>
      </c>
      <c r="ULC365" t="s">
        <v>9</v>
      </c>
      <c r="ULD365" t="s">
        <v>9</v>
      </c>
      <c r="ULE365" s="1" t="s">
        <v>539</v>
      </c>
      <c r="ULF365" t="s">
        <v>12</v>
      </c>
      <c r="ULG365" t="s">
        <v>10</v>
      </c>
      <c r="ULH365">
        <v>0</v>
      </c>
      <c r="ULI365">
        <v>1</v>
      </c>
      <c r="ULJ365" t="s">
        <v>11</v>
      </c>
      <c r="ULK365" t="s">
        <v>9</v>
      </c>
      <c r="ULL365" t="s">
        <v>9</v>
      </c>
      <c r="ULM365" t="s">
        <v>9</v>
      </c>
      <c r="ULN365" t="s">
        <v>9</v>
      </c>
      <c r="ULO365" t="s">
        <v>9</v>
      </c>
      <c r="ULP365" t="s">
        <v>9</v>
      </c>
      <c r="ULQ365" t="s">
        <v>9</v>
      </c>
      <c r="ULR365" t="s">
        <v>9</v>
      </c>
      <c r="ULS365" t="s">
        <v>9</v>
      </c>
      <c r="ULT365" t="s">
        <v>9</v>
      </c>
      <c r="ULU365" s="1" t="s">
        <v>539</v>
      </c>
      <c r="ULV365" t="s">
        <v>12</v>
      </c>
      <c r="ULW365" t="s">
        <v>10</v>
      </c>
      <c r="ULX365">
        <v>0</v>
      </c>
      <c r="ULY365">
        <v>1</v>
      </c>
      <c r="ULZ365" t="s">
        <v>11</v>
      </c>
      <c r="UMA365" t="s">
        <v>9</v>
      </c>
      <c r="UMB365" t="s">
        <v>9</v>
      </c>
      <c r="UMC365" t="s">
        <v>9</v>
      </c>
      <c r="UMD365" t="s">
        <v>9</v>
      </c>
      <c r="UME365" t="s">
        <v>9</v>
      </c>
      <c r="UMF365" t="s">
        <v>9</v>
      </c>
      <c r="UMG365" t="s">
        <v>9</v>
      </c>
      <c r="UMH365" t="s">
        <v>9</v>
      </c>
      <c r="UMI365" t="s">
        <v>9</v>
      </c>
      <c r="UMJ365" t="s">
        <v>9</v>
      </c>
      <c r="UMK365" s="1" t="s">
        <v>539</v>
      </c>
      <c r="UML365" t="s">
        <v>12</v>
      </c>
      <c r="UMM365" t="s">
        <v>10</v>
      </c>
      <c r="UMN365">
        <v>0</v>
      </c>
      <c r="UMO365">
        <v>1</v>
      </c>
      <c r="UMP365" t="s">
        <v>11</v>
      </c>
      <c r="UMQ365" t="s">
        <v>9</v>
      </c>
      <c r="UMR365" t="s">
        <v>9</v>
      </c>
      <c r="UMS365" t="s">
        <v>9</v>
      </c>
      <c r="UMT365" t="s">
        <v>9</v>
      </c>
      <c r="UMU365" t="s">
        <v>9</v>
      </c>
      <c r="UMV365" t="s">
        <v>9</v>
      </c>
      <c r="UMW365" t="s">
        <v>9</v>
      </c>
      <c r="UMX365" t="s">
        <v>9</v>
      </c>
      <c r="UMY365" t="s">
        <v>9</v>
      </c>
      <c r="UMZ365" t="s">
        <v>9</v>
      </c>
      <c r="UNA365" s="1" t="s">
        <v>539</v>
      </c>
      <c r="UNB365" t="s">
        <v>12</v>
      </c>
      <c r="UNC365" t="s">
        <v>10</v>
      </c>
      <c r="UND365">
        <v>0</v>
      </c>
      <c r="UNE365">
        <v>1</v>
      </c>
      <c r="UNF365" t="s">
        <v>11</v>
      </c>
      <c r="UNG365" t="s">
        <v>9</v>
      </c>
      <c r="UNH365" t="s">
        <v>9</v>
      </c>
      <c r="UNI365" t="s">
        <v>9</v>
      </c>
      <c r="UNJ365" t="s">
        <v>9</v>
      </c>
      <c r="UNK365" t="s">
        <v>9</v>
      </c>
      <c r="UNL365" t="s">
        <v>9</v>
      </c>
      <c r="UNM365" t="s">
        <v>9</v>
      </c>
      <c r="UNN365" t="s">
        <v>9</v>
      </c>
      <c r="UNO365" t="s">
        <v>9</v>
      </c>
      <c r="UNP365" t="s">
        <v>9</v>
      </c>
      <c r="UNQ365" s="1" t="s">
        <v>539</v>
      </c>
      <c r="UNR365" t="s">
        <v>12</v>
      </c>
      <c r="UNS365" t="s">
        <v>10</v>
      </c>
      <c r="UNT365">
        <v>0</v>
      </c>
      <c r="UNU365">
        <v>1</v>
      </c>
      <c r="UNV365" t="s">
        <v>11</v>
      </c>
      <c r="UNW365" t="s">
        <v>9</v>
      </c>
      <c r="UNX365" t="s">
        <v>9</v>
      </c>
      <c r="UNY365" t="s">
        <v>9</v>
      </c>
      <c r="UNZ365" t="s">
        <v>9</v>
      </c>
      <c r="UOA365" t="s">
        <v>9</v>
      </c>
      <c r="UOB365" t="s">
        <v>9</v>
      </c>
      <c r="UOC365" t="s">
        <v>9</v>
      </c>
      <c r="UOD365" t="s">
        <v>9</v>
      </c>
      <c r="UOE365" t="s">
        <v>9</v>
      </c>
      <c r="UOF365" t="s">
        <v>9</v>
      </c>
      <c r="UOG365" s="1" t="s">
        <v>539</v>
      </c>
      <c r="UOH365" t="s">
        <v>12</v>
      </c>
      <c r="UOI365" t="s">
        <v>10</v>
      </c>
      <c r="UOJ365">
        <v>0</v>
      </c>
      <c r="UOK365">
        <v>1</v>
      </c>
      <c r="UOL365" t="s">
        <v>11</v>
      </c>
      <c r="UOM365" t="s">
        <v>9</v>
      </c>
      <c r="UON365" t="s">
        <v>9</v>
      </c>
      <c r="UOO365" t="s">
        <v>9</v>
      </c>
      <c r="UOP365" t="s">
        <v>9</v>
      </c>
      <c r="UOQ365" t="s">
        <v>9</v>
      </c>
      <c r="UOR365" t="s">
        <v>9</v>
      </c>
      <c r="UOS365" t="s">
        <v>9</v>
      </c>
      <c r="UOT365" t="s">
        <v>9</v>
      </c>
      <c r="UOU365" t="s">
        <v>9</v>
      </c>
      <c r="UOV365" t="s">
        <v>9</v>
      </c>
      <c r="UOW365" s="1" t="s">
        <v>539</v>
      </c>
      <c r="UOX365" t="s">
        <v>12</v>
      </c>
      <c r="UOY365" t="s">
        <v>10</v>
      </c>
      <c r="UOZ365">
        <v>0</v>
      </c>
      <c r="UPA365">
        <v>1</v>
      </c>
      <c r="UPB365" t="s">
        <v>11</v>
      </c>
      <c r="UPC365" t="s">
        <v>9</v>
      </c>
      <c r="UPD365" t="s">
        <v>9</v>
      </c>
      <c r="UPE365" t="s">
        <v>9</v>
      </c>
      <c r="UPF365" t="s">
        <v>9</v>
      </c>
      <c r="UPG365" t="s">
        <v>9</v>
      </c>
      <c r="UPH365" t="s">
        <v>9</v>
      </c>
      <c r="UPI365" t="s">
        <v>9</v>
      </c>
      <c r="UPJ365" t="s">
        <v>9</v>
      </c>
      <c r="UPK365" t="s">
        <v>9</v>
      </c>
      <c r="UPL365" t="s">
        <v>9</v>
      </c>
      <c r="UPM365" s="1" t="s">
        <v>539</v>
      </c>
      <c r="UPN365" t="s">
        <v>12</v>
      </c>
      <c r="UPO365" t="s">
        <v>10</v>
      </c>
      <c r="UPP365">
        <v>0</v>
      </c>
      <c r="UPQ365">
        <v>1</v>
      </c>
      <c r="UPR365" t="s">
        <v>11</v>
      </c>
      <c r="UPS365" t="s">
        <v>9</v>
      </c>
      <c r="UPT365" t="s">
        <v>9</v>
      </c>
      <c r="UPU365" t="s">
        <v>9</v>
      </c>
      <c r="UPV365" t="s">
        <v>9</v>
      </c>
      <c r="UPW365" t="s">
        <v>9</v>
      </c>
      <c r="UPX365" t="s">
        <v>9</v>
      </c>
      <c r="UPY365" t="s">
        <v>9</v>
      </c>
      <c r="UPZ365" t="s">
        <v>9</v>
      </c>
      <c r="UQA365" t="s">
        <v>9</v>
      </c>
      <c r="UQB365" t="s">
        <v>9</v>
      </c>
      <c r="UQC365" s="1" t="s">
        <v>539</v>
      </c>
      <c r="UQD365" t="s">
        <v>12</v>
      </c>
      <c r="UQE365" t="s">
        <v>10</v>
      </c>
      <c r="UQF365">
        <v>0</v>
      </c>
      <c r="UQG365">
        <v>1</v>
      </c>
      <c r="UQH365" t="s">
        <v>11</v>
      </c>
      <c r="UQI365" t="s">
        <v>9</v>
      </c>
      <c r="UQJ365" t="s">
        <v>9</v>
      </c>
      <c r="UQK365" t="s">
        <v>9</v>
      </c>
      <c r="UQL365" t="s">
        <v>9</v>
      </c>
      <c r="UQM365" t="s">
        <v>9</v>
      </c>
      <c r="UQN365" t="s">
        <v>9</v>
      </c>
      <c r="UQO365" t="s">
        <v>9</v>
      </c>
      <c r="UQP365" t="s">
        <v>9</v>
      </c>
      <c r="UQQ365" t="s">
        <v>9</v>
      </c>
      <c r="UQR365" t="s">
        <v>9</v>
      </c>
      <c r="UQS365" s="1" t="s">
        <v>539</v>
      </c>
      <c r="UQT365" t="s">
        <v>12</v>
      </c>
      <c r="UQU365" t="s">
        <v>10</v>
      </c>
      <c r="UQV365">
        <v>0</v>
      </c>
      <c r="UQW365">
        <v>1</v>
      </c>
      <c r="UQX365" t="s">
        <v>11</v>
      </c>
      <c r="UQY365" t="s">
        <v>9</v>
      </c>
      <c r="UQZ365" t="s">
        <v>9</v>
      </c>
      <c r="URA365" t="s">
        <v>9</v>
      </c>
      <c r="URB365" t="s">
        <v>9</v>
      </c>
      <c r="URC365" t="s">
        <v>9</v>
      </c>
      <c r="URD365" t="s">
        <v>9</v>
      </c>
      <c r="URE365" t="s">
        <v>9</v>
      </c>
      <c r="URF365" t="s">
        <v>9</v>
      </c>
      <c r="URG365" t="s">
        <v>9</v>
      </c>
      <c r="URH365" t="s">
        <v>9</v>
      </c>
      <c r="URI365" s="1" t="s">
        <v>539</v>
      </c>
      <c r="URJ365" t="s">
        <v>12</v>
      </c>
      <c r="URK365" t="s">
        <v>10</v>
      </c>
      <c r="URL365">
        <v>0</v>
      </c>
      <c r="URM365">
        <v>1</v>
      </c>
      <c r="URN365" t="s">
        <v>11</v>
      </c>
      <c r="URO365" t="s">
        <v>9</v>
      </c>
      <c r="URP365" t="s">
        <v>9</v>
      </c>
      <c r="URQ365" t="s">
        <v>9</v>
      </c>
      <c r="URR365" t="s">
        <v>9</v>
      </c>
      <c r="URS365" t="s">
        <v>9</v>
      </c>
      <c r="URT365" t="s">
        <v>9</v>
      </c>
      <c r="URU365" t="s">
        <v>9</v>
      </c>
      <c r="URV365" t="s">
        <v>9</v>
      </c>
      <c r="URW365" t="s">
        <v>9</v>
      </c>
      <c r="URX365" t="s">
        <v>9</v>
      </c>
      <c r="URY365" s="1" t="s">
        <v>539</v>
      </c>
      <c r="URZ365" t="s">
        <v>12</v>
      </c>
      <c r="USA365" t="s">
        <v>10</v>
      </c>
      <c r="USB365">
        <v>0</v>
      </c>
      <c r="USC365">
        <v>1</v>
      </c>
      <c r="USD365" t="s">
        <v>11</v>
      </c>
      <c r="USE365" t="s">
        <v>9</v>
      </c>
      <c r="USF365" t="s">
        <v>9</v>
      </c>
      <c r="USG365" t="s">
        <v>9</v>
      </c>
      <c r="USH365" t="s">
        <v>9</v>
      </c>
      <c r="USI365" t="s">
        <v>9</v>
      </c>
      <c r="USJ365" t="s">
        <v>9</v>
      </c>
      <c r="USK365" t="s">
        <v>9</v>
      </c>
      <c r="USL365" t="s">
        <v>9</v>
      </c>
      <c r="USM365" t="s">
        <v>9</v>
      </c>
      <c r="USN365" t="s">
        <v>9</v>
      </c>
      <c r="USO365" s="1" t="s">
        <v>539</v>
      </c>
      <c r="USP365" t="s">
        <v>12</v>
      </c>
      <c r="USQ365" t="s">
        <v>10</v>
      </c>
      <c r="USR365">
        <v>0</v>
      </c>
      <c r="USS365">
        <v>1</v>
      </c>
      <c r="UST365" t="s">
        <v>11</v>
      </c>
      <c r="USU365" t="s">
        <v>9</v>
      </c>
      <c r="USV365" t="s">
        <v>9</v>
      </c>
      <c r="USW365" t="s">
        <v>9</v>
      </c>
      <c r="USX365" t="s">
        <v>9</v>
      </c>
      <c r="USY365" t="s">
        <v>9</v>
      </c>
      <c r="USZ365" t="s">
        <v>9</v>
      </c>
      <c r="UTA365" t="s">
        <v>9</v>
      </c>
      <c r="UTB365" t="s">
        <v>9</v>
      </c>
      <c r="UTC365" t="s">
        <v>9</v>
      </c>
      <c r="UTD365" t="s">
        <v>9</v>
      </c>
      <c r="UTE365" s="1" t="s">
        <v>539</v>
      </c>
      <c r="UTF365" t="s">
        <v>12</v>
      </c>
      <c r="UTG365" t="s">
        <v>10</v>
      </c>
      <c r="UTH365">
        <v>0</v>
      </c>
      <c r="UTI365">
        <v>1</v>
      </c>
      <c r="UTJ365" t="s">
        <v>11</v>
      </c>
      <c r="UTK365" t="s">
        <v>9</v>
      </c>
      <c r="UTL365" t="s">
        <v>9</v>
      </c>
      <c r="UTM365" t="s">
        <v>9</v>
      </c>
      <c r="UTN365" t="s">
        <v>9</v>
      </c>
      <c r="UTO365" t="s">
        <v>9</v>
      </c>
      <c r="UTP365" t="s">
        <v>9</v>
      </c>
      <c r="UTQ365" t="s">
        <v>9</v>
      </c>
      <c r="UTR365" t="s">
        <v>9</v>
      </c>
      <c r="UTS365" t="s">
        <v>9</v>
      </c>
      <c r="UTT365" t="s">
        <v>9</v>
      </c>
      <c r="UTU365" s="1" t="s">
        <v>539</v>
      </c>
      <c r="UTV365" t="s">
        <v>12</v>
      </c>
      <c r="UTW365" t="s">
        <v>10</v>
      </c>
      <c r="UTX365">
        <v>0</v>
      </c>
      <c r="UTY365">
        <v>1</v>
      </c>
      <c r="UTZ365" t="s">
        <v>11</v>
      </c>
      <c r="UUA365" t="s">
        <v>9</v>
      </c>
      <c r="UUB365" t="s">
        <v>9</v>
      </c>
      <c r="UUC365" t="s">
        <v>9</v>
      </c>
      <c r="UUD365" t="s">
        <v>9</v>
      </c>
      <c r="UUE365" t="s">
        <v>9</v>
      </c>
      <c r="UUF365" t="s">
        <v>9</v>
      </c>
      <c r="UUG365" t="s">
        <v>9</v>
      </c>
      <c r="UUH365" t="s">
        <v>9</v>
      </c>
      <c r="UUI365" t="s">
        <v>9</v>
      </c>
      <c r="UUJ365" t="s">
        <v>9</v>
      </c>
      <c r="UUK365" s="1" t="s">
        <v>539</v>
      </c>
      <c r="UUL365" t="s">
        <v>12</v>
      </c>
      <c r="UUM365" t="s">
        <v>10</v>
      </c>
      <c r="UUN365">
        <v>0</v>
      </c>
      <c r="UUO365">
        <v>1</v>
      </c>
      <c r="UUP365" t="s">
        <v>11</v>
      </c>
      <c r="UUQ365" t="s">
        <v>9</v>
      </c>
      <c r="UUR365" t="s">
        <v>9</v>
      </c>
      <c r="UUS365" t="s">
        <v>9</v>
      </c>
      <c r="UUT365" t="s">
        <v>9</v>
      </c>
      <c r="UUU365" t="s">
        <v>9</v>
      </c>
      <c r="UUV365" t="s">
        <v>9</v>
      </c>
      <c r="UUW365" t="s">
        <v>9</v>
      </c>
      <c r="UUX365" t="s">
        <v>9</v>
      </c>
      <c r="UUY365" t="s">
        <v>9</v>
      </c>
      <c r="UUZ365" t="s">
        <v>9</v>
      </c>
      <c r="UVA365" s="1" t="s">
        <v>539</v>
      </c>
      <c r="UVB365" t="s">
        <v>12</v>
      </c>
      <c r="UVC365" t="s">
        <v>10</v>
      </c>
      <c r="UVD365">
        <v>0</v>
      </c>
      <c r="UVE365">
        <v>1</v>
      </c>
      <c r="UVF365" t="s">
        <v>11</v>
      </c>
      <c r="UVG365" t="s">
        <v>9</v>
      </c>
      <c r="UVH365" t="s">
        <v>9</v>
      </c>
      <c r="UVI365" t="s">
        <v>9</v>
      </c>
      <c r="UVJ365" t="s">
        <v>9</v>
      </c>
      <c r="UVK365" t="s">
        <v>9</v>
      </c>
      <c r="UVL365" t="s">
        <v>9</v>
      </c>
      <c r="UVM365" t="s">
        <v>9</v>
      </c>
      <c r="UVN365" t="s">
        <v>9</v>
      </c>
      <c r="UVO365" t="s">
        <v>9</v>
      </c>
      <c r="UVP365" t="s">
        <v>9</v>
      </c>
      <c r="UVQ365" s="1" t="s">
        <v>539</v>
      </c>
      <c r="UVR365" t="s">
        <v>12</v>
      </c>
      <c r="UVS365" t="s">
        <v>10</v>
      </c>
      <c r="UVT365">
        <v>0</v>
      </c>
      <c r="UVU365">
        <v>1</v>
      </c>
      <c r="UVV365" t="s">
        <v>11</v>
      </c>
      <c r="UVW365" t="s">
        <v>9</v>
      </c>
      <c r="UVX365" t="s">
        <v>9</v>
      </c>
      <c r="UVY365" t="s">
        <v>9</v>
      </c>
      <c r="UVZ365" t="s">
        <v>9</v>
      </c>
      <c r="UWA365" t="s">
        <v>9</v>
      </c>
      <c r="UWB365" t="s">
        <v>9</v>
      </c>
      <c r="UWC365" t="s">
        <v>9</v>
      </c>
      <c r="UWD365" t="s">
        <v>9</v>
      </c>
      <c r="UWE365" t="s">
        <v>9</v>
      </c>
      <c r="UWF365" t="s">
        <v>9</v>
      </c>
      <c r="UWG365" s="1" t="s">
        <v>539</v>
      </c>
      <c r="UWH365" t="s">
        <v>12</v>
      </c>
      <c r="UWI365" t="s">
        <v>10</v>
      </c>
      <c r="UWJ365">
        <v>0</v>
      </c>
      <c r="UWK365">
        <v>1</v>
      </c>
      <c r="UWL365" t="s">
        <v>11</v>
      </c>
      <c r="UWM365" t="s">
        <v>9</v>
      </c>
      <c r="UWN365" t="s">
        <v>9</v>
      </c>
      <c r="UWO365" t="s">
        <v>9</v>
      </c>
      <c r="UWP365" t="s">
        <v>9</v>
      </c>
      <c r="UWQ365" t="s">
        <v>9</v>
      </c>
      <c r="UWR365" t="s">
        <v>9</v>
      </c>
      <c r="UWS365" t="s">
        <v>9</v>
      </c>
      <c r="UWT365" t="s">
        <v>9</v>
      </c>
      <c r="UWU365" t="s">
        <v>9</v>
      </c>
      <c r="UWV365" t="s">
        <v>9</v>
      </c>
      <c r="UWW365" s="1" t="s">
        <v>539</v>
      </c>
      <c r="UWX365" t="s">
        <v>12</v>
      </c>
      <c r="UWY365" t="s">
        <v>10</v>
      </c>
      <c r="UWZ365">
        <v>0</v>
      </c>
      <c r="UXA365">
        <v>1</v>
      </c>
      <c r="UXB365" t="s">
        <v>11</v>
      </c>
      <c r="UXC365" t="s">
        <v>9</v>
      </c>
      <c r="UXD365" t="s">
        <v>9</v>
      </c>
      <c r="UXE365" t="s">
        <v>9</v>
      </c>
      <c r="UXF365" t="s">
        <v>9</v>
      </c>
      <c r="UXG365" t="s">
        <v>9</v>
      </c>
      <c r="UXH365" t="s">
        <v>9</v>
      </c>
      <c r="UXI365" t="s">
        <v>9</v>
      </c>
      <c r="UXJ365" t="s">
        <v>9</v>
      </c>
      <c r="UXK365" t="s">
        <v>9</v>
      </c>
      <c r="UXL365" t="s">
        <v>9</v>
      </c>
      <c r="UXM365" s="1" t="s">
        <v>539</v>
      </c>
      <c r="UXN365" t="s">
        <v>12</v>
      </c>
      <c r="UXO365" t="s">
        <v>10</v>
      </c>
      <c r="UXP365">
        <v>0</v>
      </c>
      <c r="UXQ365">
        <v>1</v>
      </c>
      <c r="UXR365" t="s">
        <v>11</v>
      </c>
      <c r="UXS365" t="s">
        <v>9</v>
      </c>
      <c r="UXT365" t="s">
        <v>9</v>
      </c>
      <c r="UXU365" t="s">
        <v>9</v>
      </c>
      <c r="UXV365" t="s">
        <v>9</v>
      </c>
      <c r="UXW365" t="s">
        <v>9</v>
      </c>
      <c r="UXX365" t="s">
        <v>9</v>
      </c>
      <c r="UXY365" t="s">
        <v>9</v>
      </c>
      <c r="UXZ365" t="s">
        <v>9</v>
      </c>
      <c r="UYA365" t="s">
        <v>9</v>
      </c>
      <c r="UYB365" t="s">
        <v>9</v>
      </c>
      <c r="UYC365" s="1" t="s">
        <v>539</v>
      </c>
      <c r="UYD365" t="s">
        <v>12</v>
      </c>
      <c r="UYE365" t="s">
        <v>10</v>
      </c>
      <c r="UYF365">
        <v>0</v>
      </c>
      <c r="UYG365">
        <v>1</v>
      </c>
      <c r="UYH365" t="s">
        <v>11</v>
      </c>
      <c r="UYI365" t="s">
        <v>9</v>
      </c>
      <c r="UYJ365" t="s">
        <v>9</v>
      </c>
      <c r="UYK365" t="s">
        <v>9</v>
      </c>
      <c r="UYL365" t="s">
        <v>9</v>
      </c>
      <c r="UYM365" t="s">
        <v>9</v>
      </c>
      <c r="UYN365" t="s">
        <v>9</v>
      </c>
      <c r="UYO365" t="s">
        <v>9</v>
      </c>
      <c r="UYP365" t="s">
        <v>9</v>
      </c>
      <c r="UYQ365" t="s">
        <v>9</v>
      </c>
      <c r="UYR365" t="s">
        <v>9</v>
      </c>
      <c r="UYS365" s="1" t="s">
        <v>539</v>
      </c>
      <c r="UYT365" t="s">
        <v>12</v>
      </c>
      <c r="UYU365" t="s">
        <v>10</v>
      </c>
      <c r="UYV365">
        <v>0</v>
      </c>
      <c r="UYW365">
        <v>1</v>
      </c>
      <c r="UYX365" t="s">
        <v>11</v>
      </c>
      <c r="UYY365" t="s">
        <v>9</v>
      </c>
      <c r="UYZ365" t="s">
        <v>9</v>
      </c>
      <c r="UZA365" t="s">
        <v>9</v>
      </c>
      <c r="UZB365" t="s">
        <v>9</v>
      </c>
      <c r="UZC365" t="s">
        <v>9</v>
      </c>
      <c r="UZD365" t="s">
        <v>9</v>
      </c>
      <c r="UZE365" t="s">
        <v>9</v>
      </c>
      <c r="UZF365" t="s">
        <v>9</v>
      </c>
      <c r="UZG365" t="s">
        <v>9</v>
      </c>
      <c r="UZH365" t="s">
        <v>9</v>
      </c>
      <c r="UZI365" s="1" t="s">
        <v>539</v>
      </c>
      <c r="UZJ365" t="s">
        <v>12</v>
      </c>
      <c r="UZK365" t="s">
        <v>10</v>
      </c>
      <c r="UZL365">
        <v>0</v>
      </c>
      <c r="UZM365">
        <v>1</v>
      </c>
      <c r="UZN365" t="s">
        <v>11</v>
      </c>
      <c r="UZO365" t="s">
        <v>9</v>
      </c>
      <c r="UZP365" t="s">
        <v>9</v>
      </c>
      <c r="UZQ365" t="s">
        <v>9</v>
      </c>
      <c r="UZR365" t="s">
        <v>9</v>
      </c>
      <c r="UZS365" t="s">
        <v>9</v>
      </c>
      <c r="UZT365" t="s">
        <v>9</v>
      </c>
      <c r="UZU365" t="s">
        <v>9</v>
      </c>
      <c r="UZV365" t="s">
        <v>9</v>
      </c>
      <c r="UZW365" t="s">
        <v>9</v>
      </c>
      <c r="UZX365" t="s">
        <v>9</v>
      </c>
      <c r="UZY365" s="1" t="s">
        <v>539</v>
      </c>
      <c r="UZZ365" t="s">
        <v>12</v>
      </c>
      <c r="VAA365" t="s">
        <v>10</v>
      </c>
      <c r="VAB365">
        <v>0</v>
      </c>
      <c r="VAC365">
        <v>1</v>
      </c>
      <c r="VAD365" t="s">
        <v>11</v>
      </c>
      <c r="VAE365" t="s">
        <v>9</v>
      </c>
      <c r="VAF365" t="s">
        <v>9</v>
      </c>
      <c r="VAG365" t="s">
        <v>9</v>
      </c>
      <c r="VAH365" t="s">
        <v>9</v>
      </c>
      <c r="VAI365" t="s">
        <v>9</v>
      </c>
      <c r="VAJ365" t="s">
        <v>9</v>
      </c>
      <c r="VAK365" t="s">
        <v>9</v>
      </c>
      <c r="VAL365" t="s">
        <v>9</v>
      </c>
      <c r="VAM365" t="s">
        <v>9</v>
      </c>
      <c r="VAN365" t="s">
        <v>9</v>
      </c>
      <c r="VAO365" s="1" t="s">
        <v>539</v>
      </c>
      <c r="VAP365" t="s">
        <v>12</v>
      </c>
      <c r="VAQ365" t="s">
        <v>10</v>
      </c>
      <c r="VAR365">
        <v>0</v>
      </c>
      <c r="VAS365">
        <v>1</v>
      </c>
      <c r="VAT365" t="s">
        <v>11</v>
      </c>
      <c r="VAU365" t="s">
        <v>9</v>
      </c>
      <c r="VAV365" t="s">
        <v>9</v>
      </c>
      <c r="VAW365" t="s">
        <v>9</v>
      </c>
      <c r="VAX365" t="s">
        <v>9</v>
      </c>
      <c r="VAY365" t="s">
        <v>9</v>
      </c>
      <c r="VAZ365" t="s">
        <v>9</v>
      </c>
      <c r="VBA365" t="s">
        <v>9</v>
      </c>
      <c r="VBB365" t="s">
        <v>9</v>
      </c>
      <c r="VBC365" t="s">
        <v>9</v>
      </c>
      <c r="VBD365" t="s">
        <v>9</v>
      </c>
      <c r="VBE365" s="1" t="s">
        <v>539</v>
      </c>
      <c r="VBF365" t="s">
        <v>12</v>
      </c>
      <c r="VBG365" t="s">
        <v>10</v>
      </c>
      <c r="VBH365">
        <v>0</v>
      </c>
      <c r="VBI365">
        <v>1</v>
      </c>
      <c r="VBJ365" t="s">
        <v>11</v>
      </c>
      <c r="VBK365" t="s">
        <v>9</v>
      </c>
      <c r="VBL365" t="s">
        <v>9</v>
      </c>
      <c r="VBM365" t="s">
        <v>9</v>
      </c>
      <c r="VBN365" t="s">
        <v>9</v>
      </c>
      <c r="VBO365" t="s">
        <v>9</v>
      </c>
      <c r="VBP365" t="s">
        <v>9</v>
      </c>
      <c r="VBQ365" t="s">
        <v>9</v>
      </c>
      <c r="VBR365" t="s">
        <v>9</v>
      </c>
      <c r="VBS365" t="s">
        <v>9</v>
      </c>
      <c r="VBT365" t="s">
        <v>9</v>
      </c>
      <c r="VBU365" s="1" t="s">
        <v>539</v>
      </c>
      <c r="VBV365" t="s">
        <v>12</v>
      </c>
      <c r="VBW365" t="s">
        <v>10</v>
      </c>
      <c r="VBX365">
        <v>0</v>
      </c>
      <c r="VBY365">
        <v>1</v>
      </c>
      <c r="VBZ365" t="s">
        <v>11</v>
      </c>
      <c r="VCA365" t="s">
        <v>9</v>
      </c>
      <c r="VCB365" t="s">
        <v>9</v>
      </c>
      <c r="VCC365" t="s">
        <v>9</v>
      </c>
      <c r="VCD365" t="s">
        <v>9</v>
      </c>
      <c r="VCE365" t="s">
        <v>9</v>
      </c>
      <c r="VCF365" t="s">
        <v>9</v>
      </c>
      <c r="VCG365" t="s">
        <v>9</v>
      </c>
      <c r="VCH365" t="s">
        <v>9</v>
      </c>
      <c r="VCI365" t="s">
        <v>9</v>
      </c>
      <c r="VCJ365" t="s">
        <v>9</v>
      </c>
      <c r="VCK365" s="1" t="s">
        <v>539</v>
      </c>
      <c r="VCL365" t="s">
        <v>12</v>
      </c>
      <c r="VCM365" t="s">
        <v>10</v>
      </c>
      <c r="VCN365">
        <v>0</v>
      </c>
      <c r="VCO365">
        <v>1</v>
      </c>
      <c r="VCP365" t="s">
        <v>11</v>
      </c>
      <c r="VCQ365" t="s">
        <v>9</v>
      </c>
      <c r="VCR365" t="s">
        <v>9</v>
      </c>
      <c r="VCS365" t="s">
        <v>9</v>
      </c>
      <c r="VCT365" t="s">
        <v>9</v>
      </c>
      <c r="VCU365" t="s">
        <v>9</v>
      </c>
      <c r="VCV365" t="s">
        <v>9</v>
      </c>
      <c r="VCW365" t="s">
        <v>9</v>
      </c>
      <c r="VCX365" t="s">
        <v>9</v>
      </c>
      <c r="VCY365" t="s">
        <v>9</v>
      </c>
      <c r="VCZ365" t="s">
        <v>9</v>
      </c>
      <c r="VDA365" s="1" t="s">
        <v>539</v>
      </c>
      <c r="VDB365" t="s">
        <v>12</v>
      </c>
      <c r="VDC365" t="s">
        <v>10</v>
      </c>
      <c r="VDD365">
        <v>0</v>
      </c>
      <c r="VDE365">
        <v>1</v>
      </c>
      <c r="VDF365" t="s">
        <v>11</v>
      </c>
      <c r="VDG365" t="s">
        <v>9</v>
      </c>
      <c r="VDH365" t="s">
        <v>9</v>
      </c>
      <c r="VDI365" t="s">
        <v>9</v>
      </c>
      <c r="VDJ365" t="s">
        <v>9</v>
      </c>
      <c r="VDK365" t="s">
        <v>9</v>
      </c>
      <c r="VDL365" t="s">
        <v>9</v>
      </c>
      <c r="VDM365" t="s">
        <v>9</v>
      </c>
      <c r="VDN365" t="s">
        <v>9</v>
      </c>
      <c r="VDO365" t="s">
        <v>9</v>
      </c>
      <c r="VDP365" t="s">
        <v>9</v>
      </c>
      <c r="VDQ365" s="1" t="s">
        <v>539</v>
      </c>
      <c r="VDR365" t="s">
        <v>12</v>
      </c>
      <c r="VDS365" t="s">
        <v>10</v>
      </c>
      <c r="VDT365">
        <v>0</v>
      </c>
      <c r="VDU365">
        <v>1</v>
      </c>
      <c r="VDV365" t="s">
        <v>11</v>
      </c>
      <c r="VDW365" t="s">
        <v>9</v>
      </c>
      <c r="VDX365" t="s">
        <v>9</v>
      </c>
      <c r="VDY365" t="s">
        <v>9</v>
      </c>
      <c r="VDZ365" t="s">
        <v>9</v>
      </c>
      <c r="VEA365" t="s">
        <v>9</v>
      </c>
      <c r="VEB365" t="s">
        <v>9</v>
      </c>
      <c r="VEC365" t="s">
        <v>9</v>
      </c>
      <c r="VED365" t="s">
        <v>9</v>
      </c>
      <c r="VEE365" t="s">
        <v>9</v>
      </c>
      <c r="VEF365" t="s">
        <v>9</v>
      </c>
      <c r="VEG365" s="1" t="s">
        <v>539</v>
      </c>
      <c r="VEH365" t="s">
        <v>12</v>
      </c>
      <c r="VEI365" t="s">
        <v>10</v>
      </c>
      <c r="VEJ365">
        <v>0</v>
      </c>
      <c r="VEK365">
        <v>1</v>
      </c>
      <c r="VEL365" t="s">
        <v>11</v>
      </c>
      <c r="VEM365" t="s">
        <v>9</v>
      </c>
      <c r="VEN365" t="s">
        <v>9</v>
      </c>
      <c r="VEO365" t="s">
        <v>9</v>
      </c>
      <c r="VEP365" t="s">
        <v>9</v>
      </c>
      <c r="VEQ365" t="s">
        <v>9</v>
      </c>
      <c r="VER365" t="s">
        <v>9</v>
      </c>
      <c r="VES365" t="s">
        <v>9</v>
      </c>
      <c r="VET365" t="s">
        <v>9</v>
      </c>
      <c r="VEU365" t="s">
        <v>9</v>
      </c>
      <c r="VEV365" t="s">
        <v>9</v>
      </c>
      <c r="VEW365" s="1" t="s">
        <v>539</v>
      </c>
      <c r="VEX365" t="s">
        <v>12</v>
      </c>
      <c r="VEY365" t="s">
        <v>10</v>
      </c>
      <c r="VEZ365">
        <v>0</v>
      </c>
      <c r="VFA365">
        <v>1</v>
      </c>
      <c r="VFB365" t="s">
        <v>11</v>
      </c>
      <c r="VFC365" t="s">
        <v>9</v>
      </c>
      <c r="VFD365" t="s">
        <v>9</v>
      </c>
      <c r="VFE365" t="s">
        <v>9</v>
      </c>
      <c r="VFF365" t="s">
        <v>9</v>
      </c>
      <c r="VFG365" t="s">
        <v>9</v>
      </c>
      <c r="VFH365" t="s">
        <v>9</v>
      </c>
      <c r="VFI365" t="s">
        <v>9</v>
      </c>
      <c r="VFJ365" t="s">
        <v>9</v>
      </c>
      <c r="VFK365" t="s">
        <v>9</v>
      </c>
      <c r="VFL365" t="s">
        <v>9</v>
      </c>
      <c r="VFM365" s="1" t="s">
        <v>539</v>
      </c>
      <c r="VFN365" t="s">
        <v>12</v>
      </c>
      <c r="VFO365" t="s">
        <v>10</v>
      </c>
      <c r="VFP365">
        <v>0</v>
      </c>
      <c r="VFQ365">
        <v>1</v>
      </c>
      <c r="VFR365" t="s">
        <v>11</v>
      </c>
      <c r="VFS365" t="s">
        <v>9</v>
      </c>
      <c r="VFT365" t="s">
        <v>9</v>
      </c>
      <c r="VFU365" t="s">
        <v>9</v>
      </c>
      <c r="VFV365" t="s">
        <v>9</v>
      </c>
      <c r="VFW365" t="s">
        <v>9</v>
      </c>
      <c r="VFX365" t="s">
        <v>9</v>
      </c>
      <c r="VFY365" t="s">
        <v>9</v>
      </c>
      <c r="VFZ365" t="s">
        <v>9</v>
      </c>
      <c r="VGA365" t="s">
        <v>9</v>
      </c>
      <c r="VGB365" t="s">
        <v>9</v>
      </c>
      <c r="VGC365" s="1" t="s">
        <v>539</v>
      </c>
      <c r="VGD365" t="s">
        <v>12</v>
      </c>
      <c r="VGE365" t="s">
        <v>10</v>
      </c>
      <c r="VGF365">
        <v>0</v>
      </c>
      <c r="VGG365">
        <v>1</v>
      </c>
      <c r="VGH365" t="s">
        <v>11</v>
      </c>
      <c r="VGI365" t="s">
        <v>9</v>
      </c>
      <c r="VGJ365" t="s">
        <v>9</v>
      </c>
      <c r="VGK365" t="s">
        <v>9</v>
      </c>
      <c r="VGL365" t="s">
        <v>9</v>
      </c>
      <c r="VGM365" t="s">
        <v>9</v>
      </c>
      <c r="VGN365" t="s">
        <v>9</v>
      </c>
      <c r="VGO365" t="s">
        <v>9</v>
      </c>
      <c r="VGP365" t="s">
        <v>9</v>
      </c>
      <c r="VGQ365" t="s">
        <v>9</v>
      </c>
      <c r="VGR365" t="s">
        <v>9</v>
      </c>
      <c r="VGS365" s="1" t="s">
        <v>539</v>
      </c>
      <c r="VGT365" t="s">
        <v>12</v>
      </c>
      <c r="VGU365" t="s">
        <v>10</v>
      </c>
      <c r="VGV365">
        <v>0</v>
      </c>
      <c r="VGW365">
        <v>1</v>
      </c>
      <c r="VGX365" t="s">
        <v>11</v>
      </c>
      <c r="VGY365" t="s">
        <v>9</v>
      </c>
      <c r="VGZ365" t="s">
        <v>9</v>
      </c>
      <c r="VHA365" t="s">
        <v>9</v>
      </c>
      <c r="VHB365" t="s">
        <v>9</v>
      </c>
      <c r="VHC365" t="s">
        <v>9</v>
      </c>
      <c r="VHD365" t="s">
        <v>9</v>
      </c>
      <c r="VHE365" t="s">
        <v>9</v>
      </c>
      <c r="VHF365" t="s">
        <v>9</v>
      </c>
      <c r="VHG365" t="s">
        <v>9</v>
      </c>
      <c r="VHH365" t="s">
        <v>9</v>
      </c>
      <c r="VHI365" s="1" t="s">
        <v>539</v>
      </c>
      <c r="VHJ365" t="s">
        <v>12</v>
      </c>
      <c r="VHK365" t="s">
        <v>10</v>
      </c>
      <c r="VHL365">
        <v>0</v>
      </c>
      <c r="VHM365">
        <v>1</v>
      </c>
      <c r="VHN365" t="s">
        <v>11</v>
      </c>
      <c r="VHO365" t="s">
        <v>9</v>
      </c>
      <c r="VHP365" t="s">
        <v>9</v>
      </c>
      <c r="VHQ365" t="s">
        <v>9</v>
      </c>
      <c r="VHR365" t="s">
        <v>9</v>
      </c>
      <c r="VHS365" t="s">
        <v>9</v>
      </c>
      <c r="VHT365" t="s">
        <v>9</v>
      </c>
      <c r="VHU365" t="s">
        <v>9</v>
      </c>
      <c r="VHV365" t="s">
        <v>9</v>
      </c>
      <c r="VHW365" t="s">
        <v>9</v>
      </c>
      <c r="VHX365" t="s">
        <v>9</v>
      </c>
      <c r="VHY365" s="1" t="s">
        <v>539</v>
      </c>
      <c r="VHZ365" t="s">
        <v>12</v>
      </c>
      <c r="VIA365" t="s">
        <v>10</v>
      </c>
      <c r="VIB365">
        <v>0</v>
      </c>
      <c r="VIC365">
        <v>1</v>
      </c>
      <c r="VID365" t="s">
        <v>11</v>
      </c>
      <c r="VIE365" t="s">
        <v>9</v>
      </c>
      <c r="VIF365" t="s">
        <v>9</v>
      </c>
      <c r="VIG365" t="s">
        <v>9</v>
      </c>
      <c r="VIH365" t="s">
        <v>9</v>
      </c>
      <c r="VII365" t="s">
        <v>9</v>
      </c>
      <c r="VIJ365" t="s">
        <v>9</v>
      </c>
      <c r="VIK365" t="s">
        <v>9</v>
      </c>
      <c r="VIL365" t="s">
        <v>9</v>
      </c>
      <c r="VIM365" t="s">
        <v>9</v>
      </c>
      <c r="VIN365" t="s">
        <v>9</v>
      </c>
      <c r="VIO365" s="1" t="s">
        <v>539</v>
      </c>
      <c r="VIP365" t="s">
        <v>12</v>
      </c>
      <c r="VIQ365" t="s">
        <v>10</v>
      </c>
      <c r="VIR365">
        <v>0</v>
      </c>
      <c r="VIS365">
        <v>1</v>
      </c>
      <c r="VIT365" t="s">
        <v>11</v>
      </c>
      <c r="VIU365" t="s">
        <v>9</v>
      </c>
      <c r="VIV365" t="s">
        <v>9</v>
      </c>
      <c r="VIW365" t="s">
        <v>9</v>
      </c>
      <c r="VIX365" t="s">
        <v>9</v>
      </c>
      <c r="VIY365" t="s">
        <v>9</v>
      </c>
      <c r="VIZ365" t="s">
        <v>9</v>
      </c>
      <c r="VJA365" t="s">
        <v>9</v>
      </c>
      <c r="VJB365" t="s">
        <v>9</v>
      </c>
      <c r="VJC365" t="s">
        <v>9</v>
      </c>
      <c r="VJD365" t="s">
        <v>9</v>
      </c>
      <c r="VJE365" s="1" t="s">
        <v>539</v>
      </c>
      <c r="VJF365" t="s">
        <v>12</v>
      </c>
      <c r="VJG365" t="s">
        <v>10</v>
      </c>
      <c r="VJH365">
        <v>0</v>
      </c>
      <c r="VJI365">
        <v>1</v>
      </c>
      <c r="VJJ365" t="s">
        <v>11</v>
      </c>
      <c r="VJK365" t="s">
        <v>9</v>
      </c>
      <c r="VJL365" t="s">
        <v>9</v>
      </c>
      <c r="VJM365" t="s">
        <v>9</v>
      </c>
      <c r="VJN365" t="s">
        <v>9</v>
      </c>
      <c r="VJO365" t="s">
        <v>9</v>
      </c>
      <c r="VJP365" t="s">
        <v>9</v>
      </c>
      <c r="VJQ365" t="s">
        <v>9</v>
      </c>
      <c r="VJR365" t="s">
        <v>9</v>
      </c>
      <c r="VJS365" t="s">
        <v>9</v>
      </c>
      <c r="VJT365" t="s">
        <v>9</v>
      </c>
      <c r="VJU365" s="1" t="s">
        <v>539</v>
      </c>
      <c r="VJV365" t="s">
        <v>12</v>
      </c>
      <c r="VJW365" t="s">
        <v>10</v>
      </c>
      <c r="VJX365">
        <v>0</v>
      </c>
      <c r="VJY365">
        <v>1</v>
      </c>
      <c r="VJZ365" t="s">
        <v>11</v>
      </c>
      <c r="VKA365" t="s">
        <v>9</v>
      </c>
      <c r="VKB365" t="s">
        <v>9</v>
      </c>
      <c r="VKC365" t="s">
        <v>9</v>
      </c>
      <c r="VKD365" t="s">
        <v>9</v>
      </c>
      <c r="VKE365" t="s">
        <v>9</v>
      </c>
      <c r="VKF365" t="s">
        <v>9</v>
      </c>
      <c r="VKG365" t="s">
        <v>9</v>
      </c>
      <c r="VKH365" t="s">
        <v>9</v>
      </c>
      <c r="VKI365" t="s">
        <v>9</v>
      </c>
      <c r="VKJ365" t="s">
        <v>9</v>
      </c>
      <c r="VKK365" s="1" t="s">
        <v>539</v>
      </c>
      <c r="VKL365" t="s">
        <v>12</v>
      </c>
      <c r="VKM365" t="s">
        <v>10</v>
      </c>
      <c r="VKN365">
        <v>0</v>
      </c>
      <c r="VKO365">
        <v>1</v>
      </c>
      <c r="VKP365" t="s">
        <v>11</v>
      </c>
      <c r="VKQ365" t="s">
        <v>9</v>
      </c>
      <c r="VKR365" t="s">
        <v>9</v>
      </c>
      <c r="VKS365" t="s">
        <v>9</v>
      </c>
      <c r="VKT365" t="s">
        <v>9</v>
      </c>
      <c r="VKU365" t="s">
        <v>9</v>
      </c>
      <c r="VKV365" t="s">
        <v>9</v>
      </c>
      <c r="VKW365" t="s">
        <v>9</v>
      </c>
      <c r="VKX365" t="s">
        <v>9</v>
      </c>
      <c r="VKY365" t="s">
        <v>9</v>
      </c>
      <c r="VKZ365" t="s">
        <v>9</v>
      </c>
      <c r="VLA365" s="1" t="s">
        <v>539</v>
      </c>
      <c r="VLB365" t="s">
        <v>12</v>
      </c>
      <c r="VLC365" t="s">
        <v>10</v>
      </c>
      <c r="VLD365">
        <v>0</v>
      </c>
      <c r="VLE365">
        <v>1</v>
      </c>
      <c r="VLF365" t="s">
        <v>11</v>
      </c>
      <c r="VLG365" t="s">
        <v>9</v>
      </c>
      <c r="VLH365" t="s">
        <v>9</v>
      </c>
      <c r="VLI365" t="s">
        <v>9</v>
      </c>
      <c r="VLJ365" t="s">
        <v>9</v>
      </c>
      <c r="VLK365" t="s">
        <v>9</v>
      </c>
      <c r="VLL365" t="s">
        <v>9</v>
      </c>
      <c r="VLM365" t="s">
        <v>9</v>
      </c>
      <c r="VLN365" t="s">
        <v>9</v>
      </c>
      <c r="VLO365" t="s">
        <v>9</v>
      </c>
      <c r="VLP365" t="s">
        <v>9</v>
      </c>
      <c r="VLQ365" s="1" t="s">
        <v>539</v>
      </c>
      <c r="VLR365" t="s">
        <v>12</v>
      </c>
      <c r="VLS365" t="s">
        <v>10</v>
      </c>
      <c r="VLT365">
        <v>0</v>
      </c>
      <c r="VLU365">
        <v>1</v>
      </c>
      <c r="VLV365" t="s">
        <v>11</v>
      </c>
      <c r="VLW365" t="s">
        <v>9</v>
      </c>
      <c r="VLX365" t="s">
        <v>9</v>
      </c>
      <c r="VLY365" t="s">
        <v>9</v>
      </c>
      <c r="VLZ365" t="s">
        <v>9</v>
      </c>
      <c r="VMA365" t="s">
        <v>9</v>
      </c>
      <c r="VMB365" t="s">
        <v>9</v>
      </c>
      <c r="VMC365" t="s">
        <v>9</v>
      </c>
      <c r="VMD365" t="s">
        <v>9</v>
      </c>
      <c r="VME365" t="s">
        <v>9</v>
      </c>
      <c r="VMF365" t="s">
        <v>9</v>
      </c>
      <c r="VMG365" s="1" t="s">
        <v>539</v>
      </c>
      <c r="VMH365" t="s">
        <v>12</v>
      </c>
      <c r="VMI365" t="s">
        <v>10</v>
      </c>
      <c r="VMJ365">
        <v>0</v>
      </c>
      <c r="VMK365">
        <v>1</v>
      </c>
      <c r="VML365" t="s">
        <v>11</v>
      </c>
      <c r="VMM365" t="s">
        <v>9</v>
      </c>
      <c r="VMN365" t="s">
        <v>9</v>
      </c>
      <c r="VMO365" t="s">
        <v>9</v>
      </c>
      <c r="VMP365" t="s">
        <v>9</v>
      </c>
      <c r="VMQ365" t="s">
        <v>9</v>
      </c>
      <c r="VMR365" t="s">
        <v>9</v>
      </c>
      <c r="VMS365" t="s">
        <v>9</v>
      </c>
      <c r="VMT365" t="s">
        <v>9</v>
      </c>
      <c r="VMU365" t="s">
        <v>9</v>
      </c>
      <c r="VMV365" t="s">
        <v>9</v>
      </c>
      <c r="VMW365" s="1" t="s">
        <v>539</v>
      </c>
      <c r="VMX365" t="s">
        <v>12</v>
      </c>
      <c r="VMY365" t="s">
        <v>10</v>
      </c>
      <c r="VMZ365">
        <v>0</v>
      </c>
      <c r="VNA365">
        <v>1</v>
      </c>
      <c r="VNB365" t="s">
        <v>11</v>
      </c>
      <c r="VNC365" t="s">
        <v>9</v>
      </c>
      <c r="VND365" t="s">
        <v>9</v>
      </c>
      <c r="VNE365" t="s">
        <v>9</v>
      </c>
      <c r="VNF365" t="s">
        <v>9</v>
      </c>
      <c r="VNG365" t="s">
        <v>9</v>
      </c>
      <c r="VNH365" t="s">
        <v>9</v>
      </c>
      <c r="VNI365" t="s">
        <v>9</v>
      </c>
      <c r="VNJ365" t="s">
        <v>9</v>
      </c>
      <c r="VNK365" t="s">
        <v>9</v>
      </c>
      <c r="VNL365" t="s">
        <v>9</v>
      </c>
      <c r="VNM365" s="1" t="s">
        <v>539</v>
      </c>
      <c r="VNN365" t="s">
        <v>12</v>
      </c>
      <c r="VNO365" t="s">
        <v>10</v>
      </c>
      <c r="VNP365">
        <v>0</v>
      </c>
      <c r="VNQ365">
        <v>1</v>
      </c>
      <c r="VNR365" t="s">
        <v>11</v>
      </c>
      <c r="VNS365" t="s">
        <v>9</v>
      </c>
      <c r="VNT365" t="s">
        <v>9</v>
      </c>
      <c r="VNU365" t="s">
        <v>9</v>
      </c>
      <c r="VNV365" t="s">
        <v>9</v>
      </c>
      <c r="VNW365" t="s">
        <v>9</v>
      </c>
      <c r="VNX365" t="s">
        <v>9</v>
      </c>
      <c r="VNY365" t="s">
        <v>9</v>
      </c>
      <c r="VNZ365" t="s">
        <v>9</v>
      </c>
      <c r="VOA365" t="s">
        <v>9</v>
      </c>
      <c r="VOB365" t="s">
        <v>9</v>
      </c>
      <c r="VOC365" s="1" t="s">
        <v>539</v>
      </c>
      <c r="VOD365" t="s">
        <v>12</v>
      </c>
      <c r="VOE365" t="s">
        <v>10</v>
      </c>
      <c r="VOF365">
        <v>0</v>
      </c>
      <c r="VOG365">
        <v>1</v>
      </c>
      <c r="VOH365" t="s">
        <v>11</v>
      </c>
      <c r="VOI365" t="s">
        <v>9</v>
      </c>
      <c r="VOJ365" t="s">
        <v>9</v>
      </c>
      <c r="VOK365" t="s">
        <v>9</v>
      </c>
      <c r="VOL365" t="s">
        <v>9</v>
      </c>
      <c r="VOM365" t="s">
        <v>9</v>
      </c>
      <c r="VON365" t="s">
        <v>9</v>
      </c>
      <c r="VOO365" t="s">
        <v>9</v>
      </c>
      <c r="VOP365" t="s">
        <v>9</v>
      </c>
      <c r="VOQ365" t="s">
        <v>9</v>
      </c>
      <c r="VOR365" t="s">
        <v>9</v>
      </c>
      <c r="VOS365" s="1" t="s">
        <v>539</v>
      </c>
      <c r="VOT365" t="s">
        <v>12</v>
      </c>
      <c r="VOU365" t="s">
        <v>10</v>
      </c>
      <c r="VOV365">
        <v>0</v>
      </c>
      <c r="VOW365">
        <v>1</v>
      </c>
      <c r="VOX365" t="s">
        <v>11</v>
      </c>
      <c r="VOY365" t="s">
        <v>9</v>
      </c>
      <c r="VOZ365" t="s">
        <v>9</v>
      </c>
      <c r="VPA365" t="s">
        <v>9</v>
      </c>
      <c r="VPB365" t="s">
        <v>9</v>
      </c>
      <c r="VPC365" t="s">
        <v>9</v>
      </c>
      <c r="VPD365" t="s">
        <v>9</v>
      </c>
      <c r="VPE365" t="s">
        <v>9</v>
      </c>
      <c r="VPF365" t="s">
        <v>9</v>
      </c>
      <c r="VPG365" t="s">
        <v>9</v>
      </c>
      <c r="VPH365" t="s">
        <v>9</v>
      </c>
      <c r="VPI365" s="1" t="s">
        <v>539</v>
      </c>
      <c r="VPJ365" t="s">
        <v>12</v>
      </c>
      <c r="VPK365" t="s">
        <v>10</v>
      </c>
      <c r="VPL365">
        <v>0</v>
      </c>
      <c r="VPM365">
        <v>1</v>
      </c>
      <c r="VPN365" t="s">
        <v>11</v>
      </c>
      <c r="VPO365" t="s">
        <v>9</v>
      </c>
      <c r="VPP365" t="s">
        <v>9</v>
      </c>
      <c r="VPQ365" t="s">
        <v>9</v>
      </c>
      <c r="VPR365" t="s">
        <v>9</v>
      </c>
      <c r="VPS365" t="s">
        <v>9</v>
      </c>
      <c r="VPT365" t="s">
        <v>9</v>
      </c>
      <c r="VPU365" t="s">
        <v>9</v>
      </c>
      <c r="VPV365" t="s">
        <v>9</v>
      </c>
      <c r="VPW365" t="s">
        <v>9</v>
      </c>
      <c r="VPX365" t="s">
        <v>9</v>
      </c>
      <c r="VPY365" s="1" t="s">
        <v>539</v>
      </c>
      <c r="VPZ365" t="s">
        <v>12</v>
      </c>
      <c r="VQA365" t="s">
        <v>10</v>
      </c>
      <c r="VQB365">
        <v>0</v>
      </c>
      <c r="VQC365">
        <v>1</v>
      </c>
      <c r="VQD365" t="s">
        <v>11</v>
      </c>
      <c r="VQE365" t="s">
        <v>9</v>
      </c>
      <c r="VQF365" t="s">
        <v>9</v>
      </c>
      <c r="VQG365" t="s">
        <v>9</v>
      </c>
      <c r="VQH365" t="s">
        <v>9</v>
      </c>
      <c r="VQI365" t="s">
        <v>9</v>
      </c>
      <c r="VQJ365" t="s">
        <v>9</v>
      </c>
      <c r="VQK365" t="s">
        <v>9</v>
      </c>
      <c r="VQL365" t="s">
        <v>9</v>
      </c>
      <c r="VQM365" t="s">
        <v>9</v>
      </c>
      <c r="VQN365" t="s">
        <v>9</v>
      </c>
      <c r="VQO365" s="1" t="s">
        <v>539</v>
      </c>
      <c r="VQP365" t="s">
        <v>12</v>
      </c>
      <c r="VQQ365" t="s">
        <v>10</v>
      </c>
      <c r="VQR365">
        <v>0</v>
      </c>
      <c r="VQS365">
        <v>1</v>
      </c>
      <c r="VQT365" t="s">
        <v>11</v>
      </c>
      <c r="VQU365" t="s">
        <v>9</v>
      </c>
      <c r="VQV365" t="s">
        <v>9</v>
      </c>
      <c r="VQW365" t="s">
        <v>9</v>
      </c>
      <c r="VQX365" t="s">
        <v>9</v>
      </c>
      <c r="VQY365" t="s">
        <v>9</v>
      </c>
      <c r="VQZ365" t="s">
        <v>9</v>
      </c>
      <c r="VRA365" t="s">
        <v>9</v>
      </c>
      <c r="VRB365" t="s">
        <v>9</v>
      </c>
      <c r="VRC365" t="s">
        <v>9</v>
      </c>
      <c r="VRD365" t="s">
        <v>9</v>
      </c>
      <c r="VRE365" s="1" t="s">
        <v>539</v>
      </c>
      <c r="VRF365" t="s">
        <v>12</v>
      </c>
      <c r="VRG365" t="s">
        <v>10</v>
      </c>
      <c r="VRH365">
        <v>0</v>
      </c>
      <c r="VRI365">
        <v>1</v>
      </c>
      <c r="VRJ365" t="s">
        <v>11</v>
      </c>
      <c r="VRK365" t="s">
        <v>9</v>
      </c>
      <c r="VRL365" t="s">
        <v>9</v>
      </c>
      <c r="VRM365" t="s">
        <v>9</v>
      </c>
      <c r="VRN365" t="s">
        <v>9</v>
      </c>
      <c r="VRO365" t="s">
        <v>9</v>
      </c>
      <c r="VRP365" t="s">
        <v>9</v>
      </c>
      <c r="VRQ365" t="s">
        <v>9</v>
      </c>
      <c r="VRR365" t="s">
        <v>9</v>
      </c>
      <c r="VRS365" t="s">
        <v>9</v>
      </c>
      <c r="VRT365" t="s">
        <v>9</v>
      </c>
      <c r="VRU365" s="1" t="s">
        <v>539</v>
      </c>
      <c r="VRV365" t="s">
        <v>12</v>
      </c>
      <c r="VRW365" t="s">
        <v>10</v>
      </c>
      <c r="VRX365">
        <v>0</v>
      </c>
      <c r="VRY365">
        <v>1</v>
      </c>
      <c r="VRZ365" t="s">
        <v>11</v>
      </c>
      <c r="VSA365" t="s">
        <v>9</v>
      </c>
      <c r="VSB365" t="s">
        <v>9</v>
      </c>
      <c r="VSC365" t="s">
        <v>9</v>
      </c>
      <c r="VSD365" t="s">
        <v>9</v>
      </c>
      <c r="VSE365" t="s">
        <v>9</v>
      </c>
      <c r="VSF365" t="s">
        <v>9</v>
      </c>
      <c r="VSG365" t="s">
        <v>9</v>
      </c>
      <c r="VSH365" t="s">
        <v>9</v>
      </c>
      <c r="VSI365" t="s">
        <v>9</v>
      </c>
      <c r="VSJ365" t="s">
        <v>9</v>
      </c>
      <c r="VSK365" s="1" t="s">
        <v>539</v>
      </c>
      <c r="VSL365" t="s">
        <v>12</v>
      </c>
      <c r="VSM365" t="s">
        <v>10</v>
      </c>
      <c r="VSN365">
        <v>0</v>
      </c>
      <c r="VSO365">
        <v>1</v>
      </c>
      <c r="VSP365" t="s">
        <v>11</v>
      </c>
      <c r="VSQ365" t="s">
        <v>9</v>
      </c>
      <c r="VSR365" t="s">
        <v>9</v>
      </c>
      <c r="VSS365" t="s">
        <v>9</v>
      </c>
      <c r="VST365" t="s">
        <v>9</v>
      </c>
      <c r="VSU365" t="s">
        <v>9</v>
      </c>
      <c r="VSV365" t="s">
        <v>9</v>
      </c>
      <c r="VSW365" t="s">
        <v>9</v>
      </c>
      <c r="VSX365" t="s">
        <v>9</v>
      </c>
      <c r="VSY365" t="s">
        <v>9</v>
      </c>
      <c r="VSZ365" t="s">
        <v>9</v>
      </c>
      <c r="VTA365" s="1" t="s">
        <v>539</v>
      </c>
      <c r="VTB365" t="s">
        <v>12</v>
      </c>
      <c r="VTC365" t="s">
        <v>10</v>
      </c>
      <c r="VTD365">
        <v>0</v>
      </c>
      <c r="VTE365">
        <v>1</v>
      </c>
      <c r="VTF365" t="s">
        <v>11</v>
      </c>
      <c r="VTG365" t="s">
        <v>9</v>
      </c>
      <c r="VTH365" t="s">
        <v>9</v>
      </c>
      <c r="VTI365" t="s">
        <v>9</v>
      </c>
      <c r="VTJ365" t="s">
        <v>9</v>
      </c>
      <c r="VTK365" t="s">
        <v>9</v>
      </c>
      <c r="VTL365" t="s">
        <v>9</v>
      </c>
      <c r="VTM365" t="s">
        <v>9</v>
      </c>
      <c r="VTN365" t="s">
        <v>9</v>
      </c>
      <c r="VTO365" t="s">
        <v>9</v>
      </c>
      <c r="VTP365" t="s">
        <v>9</v>
      </c>
      <c r="VTQ365" s="1" t="s">
        <v>539</v>
      </c>
      <c r="VTR365" t="s">
        <v>12</v>
      </c>
      <c r="VTS365" t="s">
        <v>10</v>
      </c>
      <c r="VTT365">
        <v>0</v>
      </c>
      <c r="VTU365">
        <v>1</v>
      </c>
      <c r="VTV365" t="s">
        <v>11</v>
      </c>
      <c r="VTW365" t="s">
        <v>9</v>
      </c>
      <c r="VTX365" t="s">
        <v>9</v>
      </c>
      <c r="VTY365" t="s">
        <v>9</v>
      </c>
      <c r="VTZ365" t="s">
        <v>9</v>
      </c>
      <c r="VUA365" t="s">
        <v>9</v>
      </c>
      <c r="VUB365" t="s">
        <v>9</v>
      </c>
      <c r="VUC365" t="s">
        <v>9</v>
      </c>
      <c r="VUD365" t="s">
        <v>9</v>
      </c>
      <c r="VUE365" t="s">
        <v>9</v>
      </c>
      <c r="VUF365" t="s">
        <v>9</v>
      </c>
      <c r="VUG365" s="1" t="s">
        <v>539</v>
      </c>
      <c r="VUH365" t="s">
        <v>12</v>
      </c>
      <c r="VUI365" t="s">
        <v>10</v>
      </c>
      <c r="VUJ365">
        <v>0</v>
      </c>
      <c r="VUK365">
        <v>1</v>
      </c>
      <c r="VUL365" t="s">
        <v>11</v>
      </c>
      <c r="VUM365" t="s">
        <v>9</v>
      </c>
      <c r="VUN365" t="s">
        <v>9</v>
      </c>
      <c r="VUO365" t="s">
        <v>9</v>
      </c>
      <c r="VUP365" t="s">
        <v>9</v>
      </c>
      <c r="VUQ365" t="s">
        <v>9</v>
      </c>
      <c r="VUR365" t="s">
        <v>9</v>
      </c>
      <c r="VUS365" t="s">
        <v>9</v>
      </c>
      <c r="VUT365" t="s">
        <v>9</v>
      </c>
      <c r="VUU365" t="s">
        <v>9</v>
      </c>
      <c r="VUV365" t="s">
        <v>9</v>
      </c>
      <c r="VUW365" s="1" t="s">
        <v>539</v>
      </c>
      <c r="VUX365" t="s">
        <v>12</v>
      </c>
      <c r="VUY365" t="s">
        <v>10</v>
      </c>
      <c r="VUZ365">
        <v>0</v>
      </c>
      <c r="VVA365">
        <v>1</v>
      </c>
      <c r="VVB365" t="s">
        <v>11</v>
      </c>
      <c r="VVC365" t="s">
        <v>9</v>
      </c>
      <c r="VVD365" t="s">
        <v>9</v>
      </c>
      <c r="VVE365" t="s">
        <v>9</v>
      </c>
      <c r="VVF365" t="s">
        <v>9</v>
      </c>
      <c r="VVG365" t="s">
        <v>9</v>
      </c>
      <c r="VVH365" t="s">
        <v>9</v>
      </c>
      <c r="VVI365" t="s">
        <v>9</v>
      </c>
      <c r="VVJ365" t="s">
        <v>9</v>
      </c>
      <c r="VVK365" t="s">
        <v>9</v>
      </c>
      <c r="VVL365" t="s">
        <v>9</v>
      </c>
      <c r="VVM365" s="1" t="s">
        <v>539</v>
      </c>
      <c r="VVN365" t="s">
        <v>12</v>
      </c>
      <c r="VVO365" t="s">
        <v>10</v>
      </c>
      <c r="VVP365">
        <v>0</v>
      </c>
      <c r="VVQ365">
        <v>1</v>
      </c>
      <c r="VVR365" t="s">
        <v>11</v>
      </c>
      <c r="VVS365" t="s">
        <v>9</v>
      </c>
      <c r="VVT365" t="s">
        <v>9</v>
      </c>
      <c r="VVU365" t="s">
        <v>9</v>
      </c>
      <c r="VVV365" t="s">
        <v>9</v>
      </c>
      <c r="VVW365" t="s">
        <v>9</v>
      </c>
      <c r="VVX365" t="s">
        <v>9</v>
      </c>
      <c r="VVY365" t="s">
        <v>9</v>
      </c>
      <c r="VVZ365" t="s">
        <v>9</v>
      </c>
      <c r="VWA365" t="s">
        <v>9</v>
      </c>
      <c r="VWB365" t="s">
        <v>9</v>
      </c>
      <c r="VWC365" s="1" t="s">
        <v>539</v>
      </c>
      <c r="VWD365" t="s">
        <v>12</v>
      </c>
      <c r="VWE365" t="s">
        <v>10</v>
      </c>
      <c r="VWF365">
        <v>0</v>
      </c>
      <c r="VWG365">
        <v>1</v>
      </c>
      <c r="VWH365" t="s">
        <v>11</v>
      </c>
      <c r="VWI365" t="s">
        <v>9</v>
      </c>
      <c r="VWJ365" t="s">
        <v>9</v>
      </c>
      <c r="VWK365" t="s">
        <v>9</v>
      </c>
      <c r="VWL365" t="s">
        <v>9</v>
      </c>
      <c r="VWM365" t="s">
        <v>9</v>
      </c>
      <c r="VWN365" t="s">
        <v>9</v>
      </c>
      <c r="VWO365" t="s">
        <v>9</v>
      </c>
      <c r="VWP365" t="s">
        <v>9</v>
      </c>
      <c r="VWQ365" t="s">
        <v>9</v>
      </c>
      <c r="VWR365" t="s">
        <v>9</v>
      </c>
      <c r="VWS365" s="1" t="s">
        <v>539</v>
      </c>
      <c r="VWT365" t="s">
        <v>12</v>
      </c>
      <c r="VWU365" t="s">
        <v>10</v>
      </c>
      <c r="VWV365">
        <v>0</v>
      </c>
      <c r="VWW365">
        <v>1</v>
      </c>
      <c r="VWX365" t="s">
        <v>11</v>
      </c>
      <c r="VWY365" t="s">
        <v>9</v>
      </c>
      <c r="VWZ365" t="s">
        <v>9</v>
      </c>
      <c r="VXA365" t="s">
        <v>9</v>
      </c>
      <c r="VXB365" t="s">
        <v>9</v>
      </c>
      <c r="VXC365" t="s">
        <v>9</v>
      </c>
      <c r="VXD365" t="s">
        <v>9</v>
      </c>
      <c r="VXE365" t="s">
        <v>9</v>
      </c>
      <c r="VXF365" t="s">
        <v>9</v>
      </c>
      <c r="VXG365" t="s">
        <v>9</v>
      </c>
      <c r="VXH365" t="s">
        <v>9</v>
      </c>
      <c r="VXI365" s="1" t="s">
        <v>539</v>
      </c>
      <c r="VXJ365" t="s">
        <v>12</v>
      </c>
      <c r="VXK365" t="s">
        <v>10</v>
      </c>
      <c r="VXL365">
        <v>0</v>
      </c>
      <c r="VXM365">
        <v>1</v>
      </c>
      <c r="VXN365" t="s">
        <v>11</v>
      </c>
      <c r="VXO365" t="s">
        <v>9</v>
      </c>
      <c r="VXP365" t="s">
        <v>9</v>
      </c>
      <c r="VXQ365" t="s">
        <v>9</v>
      </c>
      <c r="VXR365" t="s">
        <v>9</v>
      </c>
      <c r="VXS365" t="s">
        <v>9</v>
      </c>
      <c r="VXT365" t="s">
        <v>9</v>
      </c>
      <c r="VXU365" t="s">
        <v>9</v>
      </c>
      <c r="VXV365" t="s">
        <v>9</v>
      </c>
      <c r="VXW365" t="s">
        <v>9</v>
      </c>
      <c r="VXX365" t="s">
        <v>9</v>
      </c>
      <c r="VXY365" s="1" t="s">
        <v>539</v>
      </c>
      <c r="VXZ365" t="s">
        <v>12</v>
      </c>
      <c r="VYA365" t="s">
        <v>10</v>
      </c>
      <c r="VYB365">
        <v>0</v>
      </c>
      <c r="VYC365">
        <v>1</v>
      </c>
      <c r="VYD365" t="s">
        <v>11</v>
      </c>
      <c r="VYE365" t="s">
        <v>9</v>
      </c>
      <c r="VYF365" t="s">
        <v>9</v>
      </c>
      <c r="VYG365" t="s">
        <v>9</v>
      </c>
      <c r="VYH365" t="s">
        <v>9</v>
      </c>
      <c r="VYI365" t="s">
        <v>9</v>
      </c>
      <c r="VYJ365" t="s">
        <v>9</v>
      </c>
      <c r="VYK365" t="s">
        <v>9</v>
      </c>
      <c r="VYL365" t="s">
        <v>9</v>
      </c>
      <c r="VYM365" t="s">
        <v>9</v>
      </c>
      <c r="VYN365" t="s">
        <v>9</v>
      </c>
      <c r="VYO365" s="1" t="s">
        <v>539</v>
      </c>
      <c r="VYP365" t="s">
        <v>12</v>
      </c>
      <c r="VYQ365" t="s">
        <v>10</v>
      </c>
      <c r="VYR365">
        <v>0</v>
      </c>
      <c r="VYS365">
        <v>1</v>
      </c>
      <c r="VYT365" t="s">
        <v>11</v>
      </c>
      <c r="VYU365" t="s">
        <v>9</v>
      </c>
      <c r="VYV365" t="s">
        <v>9</v>
      </c>
      <c r="VYW365" t="s">
        <v>9</v>
      </c>
      <c r="VYX365" t="s">
        <v>9</v>
      </c>
      <c r="VYY365" t="s">
        <v>9</v>
      </c>
      <c r="VYZ365" t="s">
        <v>9</v>
      </c>
      <c r="VZA365" t="s">
        <v>9</v>
      </c>
      <c r="VZB365" t="s">
        <v>9</v>
      </c>
      <c r="VZC365" t="s">
        <v>9</v>
      </c>
      <c r="VZD365" t="s">
        <v>9</v>
      </c>
      <c r="VZE365" s="1" t="s">
        <v>539</v>
      </c>
      <c r="VZF365" t="s">
        <v>12</v>
      </c>
      <c r="VZG365" t="s">
        <v>10</v>
      </c>
      <c r="VZH365">
        <v>0</v>
      </c>
      <c r="VZI365">
        <v>1</v>
      </c>
      <c r="VZJ365" t="s">
        <v>11</v>
      </c>
      <c r="VZK365" t="s">
        <v>9</v>
      </c>
      <c r="VZL365" t="s">
        <v>9</v>
      </c>
      <c r="VZM365" t="s">
        <v>9</v>
      </c>
      <c r="VZN365" t="s">
        <v>9</v>
      </c>
      <c r="VZO365" t="s">
        <v>9</v>
      </c>
      <c r="VZP365" t="s">
        <v>9</v>
      </c>
      <c r="VZQ365" t="s">
        <v>9</v>
      </c>
      <c r="VZR365" t="s">
        <v>9</v>
      </c>
      <c r="VZS365" t="s">
        <v>9</v>
      </c>
      <c r="VZT365" t="s">
        <v>9</v>
      </c>
      <c r="VZU365" s="1" t="s">
        <v>539</v>
      </c>
      <c r="VZV365" t="s">
        <v>12</v>
      </c>
      <c r="VZW365" t="s">
        <v>10</v>
      </c>
      <c r="VZX365">
        <v>0</v>
      </c>
      <c r="VZY365">
        <v>1</v>
      </c>
      <c r="VZZ365" t="s">
        <v>11</v>
      </c>
      <c r="WAA365" t="s">
        <v>9</v>
      </c>
      <c r="WAB365" t="s">
        <v>9</v>
      </c>
      <c r="WAC365" t="s">
        <v>9</v>
      </c>
      <c r="WAD365" t="s">
        <v>9</v>
      </c>
      <c r="WAE365" t="s">
        <v>9</v>
      </c>
      <c r="WAF365" t="s">
        <v>9</v>
      </c>
      <c r="WAG365" t="s">
        <v>9</v>
      </c>
      <c r="WAH365" t="s">
        <v>9</v>
      </c>
      <c r="WAI365" t="s">
        <v>9</v>
      </c>
      <c r="WAJ365" t="s">
        <v>9</v>
      </c>
      <c r="WAK365" s="1" t="s">
        <v>539</v>
      </c>
      <c r="WAL365" t="s">
        <v>12</v>
      </c>
      <c r="WAM365" t="s">
        <v>10</v>
      </c>
      <c r="WAN365">
        <v>0</v>
      </c>
      <c r="WAO365">
        <v>1</v>
      </c>
      <c r="WAP365" t="s">
        <v>11</v>
      </c>
      <c r="WAQ365" t="s">
        <v>9</v>
      </c>
      <c r="WAR365" t="s">
        <v>9</v>
      </c>
      <c r="WAS365" t="s">
        <v>9</v>
      </c>
      <c r="WAT365" t="s">
        <v>9</v>
      </c>
      <c r="WAU365" t="s">
        <v>9</v>
      </c>
      <c r="WAV365" t="s">
        <v>9</v>
      </c>
      <c r="WAW365" t="s">
        <v>9</v>
      </c>
      <c r="WAX365" t="s">
        <v>9</v>
      </c>
      <c r="WAY365" t="s">
        <v>9</v>
      </c>
      <c r="WAZ365" t="s">
        <v>9</v>
      </c>
      <c r="WBA365" s="1" t="s">
        <v>539</v>
      </c>
      <c r="WBB365" t="s">
        <v>12</v>
      </c>
      <c r="WBC365" t="s">
        <v>10</v>
      </c>
      <c r="WBD365">
        <v>0</v>
      </c>
      <c r="WBE365">
        <v>1</v>
      </c>
      <c r="WBF365" t="s">
        <v>11</v>
      </c>
      <c r="WBG365" t="s">
        <v>9</v>
      </c>
      <c r="WBH365" t="s">
        <v>9</v>
      </c>
      <c r="WBI365" t="s">
        <v>9</v>
      </c>
      <c r="WBJ365" t="s">
        <v>9</v>
      </c>
      <c r="WBK365" t="s">
        <v>9</v>
      </c>
      <c r="WBL365" t="s">
        <v>9</v>
      </c>
      <c r="WBM365" t="s">
        <v>9</v>
      </c>
      <c r="WBN365" t="s">
        <v>9</v>
      </c>
      <c r="WBO365" t="s">
        <v>9</v>
      </c>
      <c r="WBP365" t="s">
        <v>9</v>
      </c>
      <c r="WBQ365" s="1" t="s">
        <v>539</v>
      </c>
      <c r="WBR365" t="s">
        <v>12</v>
      </c>
      <c r="WBS365" t="s">
        <v>10</v>
      </c>
      <c r="WBT365">
        <v>0</v>
      </c>
      <c r="WBU365">
        <v>1</v>
      </c>
      <c r="WBV365" t="s">
        <v>11</v>
      </c>
      <c r="WBW365" t="s">
        <v>9</v>
      </c>
      <c r="WBX365" t="s">
        <v>9</v>
      </c>
      <c r="WBY365" t="s">
        <v>9</v>
      </c>
      <c r="WBZ365" t="s">
        <v>9</v>
      </c>
      <c r="WCA365" t="s">
        <v>9</v>
      </c>
      <c r="WCB365" t="s">
        <v>9</v>
      </c>
      <c r="WCC365" t="s">
        <v>9</v>
      </c>
      <c r="WCD365" t="s">
        <v>9</v>
      </c>
      <c r="WCE365" t="s">
        <v>9</v>
      </c>
      <c r="WCF365" t="s">
        <v>9</v>
      </c>
      <c r="WCG365" s="1" t="s">
        <v>539</v>
      </c>
      <c r="WCH365" t="s">
        <v>12</v>
      </c>
      <c r="WCI365" t="s">
        <v>10</v>
      </c>
      <c r="WCJ365">
        <v>0</v>
      </c>
      <c r="WCK365">
        <v>1</v>
      </c>
      <c r="WCL365" t="s">
        <v>11</v>
      </c>
      <c r="WCM365" t="s">
        <v>9</v>
      </c>
      <c r="WCN365" t="s">
        <v>9</v>
      </c>
      <c r="WCO365" t="s">
        <v>9</v>
      </c>
      <c r="WCP365" t="s">
        <v>9</v>
      </c>
      <c r="WCQ365" t="s">
        <v>9</v>
      </c>
      <c r="WCR365" t="s">
        <v>9</v>
      </c>
      <c r="WCS365" t="s">
        <v>9</v>
      </c>
      <c r="WCT365" t="s">
        <v>9</v>
      </c>
      <c r="WCU365" t="s">
        <v>9</v>
      </c>
      <c r="WCV365" t="s">
        <v>9</v>
      </c>
      <c r="WCW365" s="1" t="s">
        <v>539</v>
      </c>
      <c r="WCX365" t="s">
        <v>12</v>
      </c>
      <c r="WCY365" t="s">
        <v>10</v>
      </c>
      <c r="WCZ365">
        <v>0</v>
      </c>
      <c r="WDA365">
        <v>1</v>
      </c>
      <c r="WDB365" t="s">
        <v>11</v>
      </c>
      <c r="WDC365" t="s">
        <v>9</v>
      </c>
      <c r="WDD365" t="s">
        <v>9</v>
      </c>
      <c r="WDE365" t="s">
        <v>9</v>
      </c>
      <c r="WDF365" t="s">
        <v>9</v>
      </c>
      <c r="WDG365" t="s">
        <v>9</v>
      </c>
      <c r="WDH365" t="s">
        <v>9</v>
      </c>
      <c r="WDI365" t="s">
        <v>9</v>
      </c>
      <c r="WDJ365" t="s">
        <v>9</v>
      </c>
      <c r="WDK365" t="s">
        <v>9</v>
      </c>
      <c r="WDL365" t="s">
        <v>9</v>
      </c>
      <c r="WDM365" s="1" t="s">
        <v>539</v>
      </c>
      <c r="WDN365" t="s">
        <v>12</v>
      </c>
      <c r="WDO365" t="s">
        <v>10</v>
      </c>
      <c r="WDP365">
        <v>0</v>
      </c>
      <c r="WDQ365">
        <v>1</v>
      </c>
      <c r="WDR365" t="s">
        <v>11</v>
      </c>
      <c r="WDS365" t="s">
        <v>9</v>
      </c>
      <c r="WDT365" t="s">
        <v>9</v>
      </c>
      <c r="WDU365" t="s">
        <v>9</v>
      </c>
      <c r="WDV365" t="s">
        <v>9</v>
      </c>
      <c r="WDW365" t="s">
        <v>9</v>
      </c>
      <c r="WDX365" t="s">
        <v>9</v>
      </c>
      <c r="WDY365" t="s">
        <v>9</v>
      </c>
      <c r="WDZ365" t="s">
        <v>9</v>
      </c>
      <c r="WEA365" t="s">
        <v>9</v>
      </c>
      <c r="WEB365" t="s">
        <v>9</v>
      </c>
      <c r="WEC365" s="1" t="s">
        <v>539</v>
      </c>
      <c r="WED365" t="s">
        <v>12</v>
      </c>
      <c r="WEE365" t="s">
        <v>10</v>
      </c>
      <c r="WEF365">
        <v>0</v>
      </c>
      <c r="WEG365">
        <v>1</v>
      </c>
      <c r="WEH365" t="s">
        <v>11</v>
      </c>
      <c r="WEI365" t="s">
        <v>9</v>
      </c>
      <c r="WEJ365" t="s">
        <v>9</v>
      </c>
      <c r="WEK365" t="s">
        <v>9</v>
      </c>
      <c r="WEL365" t="s">
        <v>9</v>
      </c>
      <c r="WEM365" t="s">
        <v>9</v>
      </c>
      <c r="WEN365" t="s">
        <v>9</v>
      </c>
      <c r="WEO365" t="s">
        <v>9</v>
      </c>
      <c r="WEP365" t="s">
        <v>9</v>
      </c>
      <c r="WEQ365" t="s">
        <v>9</v>
      </c>
      <c r="WER365" t="s">
        <v>9</v>
      </c>
      <c r="WES365" s="1" t="s">
        <v>539</v>
      </c>
      <c r="WET365" t="s">
        <v>12</v>
      </c>
      <c r="WEU365" t="s">
        <v>10</v>
      </c>
      <c r="WEV365">
        <v>0</v>
      </c>
      <c r="WEW365">
        <v>1</v>
      </c>
      <c r="WEX365" t="s">
        <v>11</v>
      </c>
      <c r="WEY365" t="s">
        <v>9</v>
      </c>
      <c r="WEZ365" t="s">
        <v>9</v>
      </c>
      <c r="WFA365" t="s">
        <v>9</v>
      </c>
      <c r="WFB365" t="s">
        <v>9</v>
      </c>
      <c r="WFC365" t="s">
        <v>9</v>
      </c>
      <c r="WFD365" t="s">
        <v>9</v>
      </c>
      <c r="WFE365" t="s">
        <v>9</v>
      </c>
      <c r="WFF365" t="s">
        <v>9</v>
      </c>
      <c r="WFG365" t="s">
        <v>9</v>
      </c>
      <c r="WFH365" t="s">
        <v>9</v>
      </c>
      <c r="WFI365" s="1" t="s">
        <v>539</v>
      </c>
      <c r="WFJ365" t="s">
        <v>12</v>
      </c>
      <c r="WFK365" t="s">
        <v>10</v>
      </c>
      <c r="WFL365">
        <v>0</v>
      </c>
      <c r="WFM365">
        <v>1</v>
      </c>
      <c r="WFN365" t="s">
        <v>11</v>
      </c>
      <c r="WFO365" t="s">
        <v>9</v>
      </c>
      <c r="WFP365" t="s">
        <v>9</v>
      </c>
      <c r="WFQ365" t="s">
        <v>9</v>
      </c>
      <c r="WFR365" t="s">
        <v>9</v>
      </c>
      <c r="WFS365" t="s">
        <v>9</v>
      </c>
      <c r="WFT365" t="s">
        <v>9</v>
      </c>
      <c r="WFU365" t="s">
        <v>9</v>
      </c>
      <c r="WFV365" t="s">
        <v>9</v>
      </c>
      <c r="WFW365" t="s">
        <v>9</v>
      </c>
      <c r="WFX365" t="s">
        <v>9</v>
      </c>
      <c r="WFY365" s="1" t="s">
        <v>539</v>
      </c>
      <c r="WFZ365" t="s">
        <v>12</v>
      </c>
      <c r="WGA365" t="s">
        <v>10</v>
      </c>
      <c r="WGB365">
        <v>0</v>
      </c>
      <c r="WGC365">
        <v>1</v>
      </c>
      <c r="WGD365" t="s">
        <v>11</v>
      </c>
      <c r="WGE365" t="s">
        <v>9</v>
      </c>
      <c r="WGF365" t="s">
        <v>9</v>
      </c>
      <c r="WGG365" t="s">
        <v>9</v>
      </c>
      <c r="WGH365" t="s">
        <v>9</v>
      </c>
      <c r="WGI365" t="s">
        <v>9</v>
      </c>
      <c r="WGJ365" t="s">
        <v>9</v>
      </c>
      <c r="WGK365" t="s">
        <v>9</v>
      </c>
      <c r="WGL365" t="s">
        <v>9</v>
      </c>
      <c r="WGM365" t="s">
        <v>9</v>
      </c>
      <c r="WGN365" t="s">
        <v>9</v>
      </c>
      <c r="WGO365" s="1" t="s">
        <v>539</v>
      </c>
      <c r="WGP365" t="s">
        <v>12</v>
      </c>
      <c r="WGQ365" t="s">
        <v>10</v>
      </c>
      <c r="WGR365">
        <v>0</v>
      </c>
      <c r="WGS365">
        <v>1</v>
      </c>
      <c r="WGT365" t="s">
        <v>11</v>
      </c>
      <c r="WGU365" t="s">
        <v>9</v>
      </c>
      <c r="WGV365" t="s">
        <v>9</v>
      </c>
      <c r="WGW365" t="s">
        <v>9</v>
      </c>
      <c r="WGX365" t="s">
        <v>9</v>
      </c>
      <c r="WGY365" t="s">
        <v>9</v>
      </c>
      <c r="WGZ365" t="s">
        <v>9</v>
      </c>
      <c r="WHA365" t="s">
        <v>9</v>
      </c>
      <c r="WHB365" t="s">
        <v>9</v>
      </c>
      <c r="WHC365" t="s">
        <v>9</v>
      </c>
      <c r="WHD365" t="s">
        <v>9</v>
      </c>
      <c r="WHE365" s="1" t="s">
        <v>539</v>
      </c>
      <c r="WHF365" t="s">
        <v>12</v>
      </c>
      <c r="WHG365" t="s">
        <v>10</v>
      </c>
      <c r="WHH365">
        <v>0</v>
      </c>
      <c r="WHI365">
        <v>1</v>
      </c>
      <c r="WHJ365" t="s">
        <v>11</v>
      </c>
      <c r="WHK365" t="s">
        <v>9</v>
      </c>
      <c r="WHL365" t="s">
        <v>9</v>
      </c>
      <c r="WHM365" t="s">
        <v>9</v>
      </c>
      <c r="WHN365" t="s">
        <v>9</v>
      </c>
      <c r="WHO365" t="s">
        <v>9</v>
      </c>
      <c r="WHP365" t="s">
        <v>9</v>
      </c>
      <c r="WHQ365" t="s">
        <v>9</v>
      </c>
      <c r="WHR365" t="s">
        <v>9</v>
      </c>
      <c r="WHS365" t="s">
        <v>9</v>
      </c>
      <c r="WHT365" t="s">
        <v>9</v>
      </c>
      <c r="WHU365" s="1" t="s">
        <v>539</v>
      </c>
      <c r="WHV365" t="s">
        <v>12</v>
      </c>
      <c r="WHW365" t="s">
        <v>10</v>
      </c>
      <c r="WHX365">
        <v>0</v>
      </c>
      <c r="WHY365">
        <v>1</v>
      </c>
      <c r="WHZ365" t="s">
        <v>11</v>
      </c>
      <c r="WIA365" t="s">
        <v>9</v>
      </c>
      <c r="WIB365" t="s">
        <v>9</v>
      </c>
      <c r="WIC365" t="s">
        <v>9</v>
      </c>
      <c r="WID365" t="s">
        <v>9</v>
      </c>
      <c r="WIE365" t="s">
        <v>9</v>
      </c>
      <c r="WIF365" t="s">
        <v>9</v>
      </c>
      <c r="WIG365" t="s">
        <v>9</v>
      </c>
      <c r="WIH365" t="s">
        <v>9</v>
      </c>
      <c r="WII365" t="s">
        <v>9</v>
      </c>
      <c r="WIJ365" t="s">
        <v>9</v>
      </c>
      <c r="WIK365" s="1" t="s">
        <v>539</v>
      </c>
      <c r="WIL365" t="s">
        <v>12</v>
      </c>
      <c r="WIM365" t="s">
        <v>10</v>
      </c>
      <c r="WIN365">
        <v>0</v>
      </c>
      <c r="WIO365">
        <v>1</v>
      </c>
      <c r="WIP365" t="s">
        <v>11</v>
      </c>
      <c r="WIQ365" t="s">
        <v>9</v>
      </c>
      <c r="WIR365" t="s">
        <v>9</v>
      </c>
      <c r="WIS365" t="s">
        <v>9</v>
      </c>
      <c r="WIT365" t="s">
        <v>9</v>
      </c>
      <c r="WIU365" t="s">
        <v>9</v>
      </c>
      <c r="WIV365" t="s">
        <v>9</v>
      </c>
      <c r="WIW365" t="s">
        <v>9</v>
      </c>
      <c r="WIX365" t="s">
        <v>9</v>
      </c>
      <c r="WIY365" t="s">
        <v>9</v>
      </c>
      <c r="WIZ365" t="s">
        <v>9</v>
      </c>
      <c r="WJA365" s="1" t="s">
        <v>539</v>
      </c>
      <c r="WJB365" t="s">
        <v>12</v>
      </c>
      <c r="WJC365" t="s">
        <v>10</v>
      </c>
      <c r="WJD365">
        <v>0</v>
      </c>
      <c r="WJE365">
        <v>1</v>
      </c>
      <c r="WJF365" t="s">
        <v>11</v>
      </c>
      <c r="WJG365" t="s">
        <v>9</v>
      </c>
      <c r="WJH365" t="s">
        <v>9</v>
      </c>
      <c r="WJI365" t="s">
        <v>9</v>
      </c>
      <c r="WJJ365" t="s">
        <v>9</v>
      </c>
      <c r="WJK365" t="s">
        <v>9</v>
      </c>
      <c r="WJL365" t="s">
        <v>9</v>
      </c>
      <c r="WJM365" t="s">
        <v>9</v>
      </c>
      <c r="WJN365" t="s">
        <v>9</v>
      </c>
      <c r="WJO365" t="s">
        <v>9</v>
      </c>
      <c r="WJP365" t="s">
        <v>9</v>
      </c>
      <c r="WJQ365" s="1" t="s">
        <v>539</v>
      </c>
      <c r="WJR365" t="s">
        <v>12</v>
      </c>
      <c r="WJS365" t="s">
        <v>10</v>
      </c>
      <c r="WJT365">
        <v>0</v>
      </c>
      <c r="WJU365">
        <v>1</v>
      </c>
      <c r="WJV365" t="s">
        <v>11</v>
      </c>
      <c r="WJW365" t="s">
        <v>9</v>
      </c>
      <c r="WJX365" t="s">
        <v>9</v>
      </c>
      <c r="WJY365" t="s">
        <v>9</v>
      </c>
      <c r="WJZ365" t="s">
        <v>9</v>
      </c>
      <c r="WKA365" t="s">
        <v>9</v>
      </c>
      <c r="WKB365" t="s">
        <v>9</v>
      </c>
      <c r="WKC365" t="s">
        <v>9</v>
      </c>
      <c r="WKD365" t="s">
        <v>9</v>
      </c>
      <c r="WKE365" t="s">
        <v>9</v>
      </c>
      <c r="WKF365" t="s">
        <v>9</v>
      </c>
      <c r="WKG365" s="1" t="s">
        <v>539</v>
      </c>
      <c r="WKH365" t="s">
        <v>12</v>
      </c>
      <c r="WKI365" t="s">
        <v>10</v>
      </c>
      <c r="WKJ365">
        <v>0</v>
      </c>
      <c r="WKK365">
        <v>1</v>
      </c>
      <c r="WKL365" t="s">
        <v>11</v>
      </c>
      <c r="WKM365" t="s">
        <v>9</v>
      </c>
      <c r="WKN365" t="s">
        <v>9</v>
      </c>
      <c r="WKO365" t="s">
        <v>9</v>
      </c>
      <c r="WKP365" t="s">
        <v>9</v>
      </c>
      <c r="WKQ365" t="s">
        <v>9</v>
      </c>
      <c r="WKR365" t="s">
        <v>9</v>
      </c>
      <c r="WKS365" t="s">
        <v>9</v>
      </c>
      <c r="WKT365" t="s">
        <v>9</v>
      </c>
      <c r="WKU365" t="s">
        <v>9</v>
      </c>
      <c r="WKV365" t="s">
        <v>9</v>
      </c>
      <c r="WKW365" s="1" t="s">
        <v>539</v>
      </c>
      <c r="WKX365" t="s">
        <v>12</v>
      </c>
      <c r="WKY365" t="s">
        <v>10</v>
      </c>
      <c r="WKZ365">
        <v>0</v>
      </c>
      <c r="WLA365">
        <v>1</v>
      </c>
      <c r="WLB365" t="s">
        <v>11</v>
      </c>
      <c r="WLC365" t="s">
        <v>9</v>
      </c>
      <c r="WLD365" t="s">
        <v>9</v>
      </c>
      <c r="WLE365" t="s">
        <v>9</v>
      </c>
      <c r="WLF365" t="s">
        <v>9</v>
      </c>
      <c r="WLG365" t="s">
        <v>9</v>
      </c>
      <c r="WLH365" t="s">
        <v>9</v>
      </c>
      <c r="WLI365" t="s">
        <v>9</v>
      </c>
      <c r="WLJ365" t="s">
        <v>9</v>
      </c>
      <c r="WLK365" t="s">
        <v>9</v>
      </c>
      <c r="WLL365" t="s">
        <v>9</v>
      </c>
      <c r="WLM365" s="1" t="s">
        <v>539</v>
      </c>
      <c r="WLN365" t="s">
        <v>12</v>
      </c>
      <c r="WLO365" t="s">
        <v>10</v>
      </c>
      <c r="WLP365">
        <v>0</v>
      </c>
      <c r="WLQ365">
        <v>1</v>
      </c>
      <c r="WLR365" t="s">
        <v>11</v>
      </c>
      <c r="WLS365" t="s">
        <v>9</v>
      </c>
      <c r="WLT365" t="s">
        <v>9</v>
      </c>
      <c r="WLU365" t="s">
        <v>9</v>
      </c>
      <c r="WLV365" t="s">
        <v>9</v>
      </c>
      <c r="WLW365" t="s">
        <v>9</v>
      </c>
      <c r="WLX365" t="s">
        <v>9</v>
      </c>
      <c r="WLY365" t="s">
        <v>9</v>
      </c>
      <c r="WLZ365" t="s">
        <v>9</v>
      </c>
      <c r="WMA365" t="s">
        <v>9</v>
      </c>
      <c r="WMB365" t="s">
        <v>9</v>
      </c>
      <c r="WMC365" s="1" t="s">
        <v>539</v>
      </c>
      <c r="WMD365" t="s">
        <v>12</v>
      </c>
      <c r="WME365" t="s">
        <v>10</v>
      </c>
      <c r="WMF365">
        <v>0</v>
      </c>
      <c r="WMG365">
        <v>1</v>
      </c>
      <c r="WMH365" t="s">
        <v>11</v>
      </c>
      <c r="WMI365" t="s">
        <v>9</v>
      </c>
      <c r="WMJ365" t="s">
        <v>9</v>
      </c>
      <c r="WMK365" t="s">
        <v>9</v>
      </c>
      <c r="WML365" t="s">
        <v>9</v>
      </c>
      <c r="WMM365" t="s">
        <v>9</v>
      </c>
      <c r="WMN365" t="s">
        <v>9</v>
      </c>
      <c r="WMO365" t="s">
        <v>9</v>
      </c>
      <c r="WMP365" t="s">
        <v>9</v>
      </c>
      <c r="WMQ365" t="s">
        <v>9</v>
      </c>
      <c r="WMR365" t="s">
        <v>9</v>
      </c>
      <c r="WMS365" s="1" t="s">
        <v>539</v>
      </c>
      <c r="WMT365" t="s">
        <v>12</v>
      </c>
      <c r="WMU365" t="s">
        <v>10</v>
      </c>
      <c r="WMV365">
        <v>0</v>
      </c>
      <c r="WMW365">
        <v>1</v>
      </c>
      <c r="WMX365" t="s">
        <v>11</v>
      </c>
      <c r="WMY365" t="s">
        <v>9</v>
      </c>
      <c r="WMZ365" t="s">
        <v>9</v>
      </c>
      <c r="WNA365" t="s">
        <v>9</v>
      </c>
      <c r="WNB365" t="s">
        <v>9</v>
      </c>
      <c r="WNC365" t="s">
        <v>9</v>
      </c>
      <c r="WND365" t="s">
        <v>9</v>
      </c>
      <c r="WNE365" t="s">
        <v>9</v>
      </c>
      <c r="WNF365" t="s">
        <v>9</v>
      </c>
      <c r="WNG365" t="s">
        <v>9</v>
      </c>
      <c r="WNH365" t="s">
        <v>9</v>
      </c>
      <c r="WNI365" s="1" t="s">
        <v>539</v>
      </c>
      <c r="WNJ365" t="s">
        <v>12</v>
      </c>
      <c r="WNK365" t="s">
        <v>10</v>
      </c>
      <c r="WNL365">
        <v>0</v>
      </c>
      <c r="WNM365">
        <v>1</v>
      </c>
      <c r="WNN365" t="s">
        <v>11</v>
      </c>
      <c r="WNO365" t="s">
        <v>9</v>
      </c>
      <c r="WNP365" t="s">
        <v>9</v>
      </c>
      <c r="WNQ365" t="s">
        <v>9</v>
      </c>
      <c r="WNR365" t="s">
        <v>9</v>
      </c>
      <c r="WNS365" t="s">
        <v>9</v>
      </c>
      <c r="WNT365" t="s">
        <v>9</v>
      </c>
      <c r="WNU365" t="s">
        <v>9</v>
      </c>
      <c r="WNV365" t="s">
        <v>9</v>
      </c>
      <c r="WNW365" t="s">
        <v>9</v>
      </c>
      <c r="WNX365" t="s">
        <v>9</v>
      </c>
      <c r="WNY365" s="1" t="s">
        <v>539</v>
      </c>
      <c r="WNZ365" t="s">
        <v>12</v>
      </c>
      <c r="WOA365" t="s">
        <v>10</v>
      </c>
      <c r="WOB365">
        <v>0</v>
      </c>
      <c r="WOC365">
        <v>1</v>
      </c>
      <c r="WOD365" t="s">
        <v>11</v>
      </c>
      <c r="WOE365" t="s">
        <v>9</v>
      </c>
      <c r="WOF365" t="s">
        <v>9</v>
      </c>
      <c r="WOG365" t="s">
        <v>9</v>
      </c>
      <c r="WOH365" t="s">
        <v>9</v>
      </c>
      <c r="WOI365" t="s">
        <v>9</v>
      </c>
      <c r="WOJ365" t="s">
        <v>9</v>
      </c>
      <c r="WOK365" t="s">
        <v>9</v>
      </c>
      <c r="WOL365" t="s">
        <v>9</v>
      </c>
      <c r="WOM365" t="s">
        <v>9</v>
      </c>
      <c r="WON365" t="s">
        <v>9</v>
      </c>
      <c r="WOO365" s="1" t="s">
        <v>539</v>
      </c>
      <c r="WOP365" t="s">
        <v>12</v>
      </c>
      <c r="WOQ365" t="s">
        <v>10</v>
      </c>
      <c r="WOR365">
        <v>0</v>
      </c>
      <c r="WOS365">
        <v>1</v>
      </c>
      <c r="WOT365" t="s">
        <v>11</v>
      </c>
      <c r="WOU365" t="s">
        <v>9</v>
      </c>
      <c r="WOV365" t="s">
        <v>9</v>
      </c>
      <c r="WOW365" t="s">
        <v>9</v>
      </c>
      <c r="WOX365" t="s">
        <v>9</v>
      </c>
      <c r="WOY365" t="s">
        <v>9</v>
      </c>
      <c r="WOZ365" t="s">
        <v>9</v>
      </c>
      <c r="WPA365" t="s">
        <v>9</v>
      </c>
      <c r="WPB365" t="s">
        <v>9</v>
      </c>
      <c r="WPC365" t="s">
        <v>9</v>
      </c>
      <c r="WPD365" t="s">
        <v>9</v>
      </c>
      <c r="WPE365" s="1" t="s">
        <v>539</v>
      </c>
      <c r="WPF365" t="s">
        <v>12</v>
      </c>
      <c r="WPG365" t="s">
        <v>10</v>
      </c>
      <c r="WPH365">
        <v>0</v>
      </c>
      <c r="WPI365">
        <v>1</v>
      </c>
      <c r="WPJ365" t="s">
        <v>11</v>
      </c>
      <c r="WPK365" t="s">
        <v>9</v>
      </c>
      <c r="WPL365" t="s">
        <v>9</v>
      </c>
      <c r="WPM365" t="s">
        <v>9</v>
      </c>
      <c r="WPN365" t="s">
        <v>9</v>
      </c>
      <c r="WPO365" t="s">
        <v>9</v>
      </c>
      <c r="WPP365" t="s">
        <v>9</v>
      </c>
      <c r="WPQ365" t="s">
        <v>9</v>
      </c>
      <c r="WPR365" t="s">
        <v>9</v>
      </c>
      <c r="WPS365" t="s">
        <v>9</v>
      </c>
      <c r="WPT365" t="s">
        <v>9</v>
      </c>
      <c r="WPU365" s="1" t="s">
        <v>539</v>
      </c>
      <c r="WPV365" t="s">
        <v>12</v>
      </c>
      <c r="WPW365" t="s">
        <v>10</v>
      </c>
      <c r="WPX365">
        <v>0</v>
      </c>
      <c r="WPY365">
        <v>1</v>
      </c>
      <c r="WPZ365" t="s">
        <v>11</v>
      </c>
      <c r="WQA365" t="s">
        <v>9</v>
      </c>
      <c r="WQB365" t="s">
        <v>9</v>
      </c>
      <c r="WQC365" t="s">
        <v>9</v>
      </c>
      <c r="WQD365" t="s">
        <v>9</v>
      </c>
      <c r="WQE365" t="s">
        <v>9</v>
      </c>
      <c r="WQF365" t="s">
        <v>9</v>
      </c>
      <c r="WQG365" t="s">
        <v>9</v>
      </c>
      <c r="WQH365" t="s">
        <v>9</v>
      </c>
      <c r="WQI365" t="s">
        <v>9</v>
      </c>
      <c r="WQJ365" t="s">
        <v>9</v>
      </c>
      <c r="WQK365" s="1" t="s">
        <v>539</v>
      </c>
      <c r="WQL365" t="s">
        <v>12</v>
      </c>
      <c r="WQM365" t="s">
        <v>10</v>
      </c>
      <c r="WQN365">
        <v>0</v>
      </c>
      <c r="WQO365">
        <v>1</v>
      </c>
      <c r="WQP365" t="s">
        <v>11</v>
      </c>
      <c r="WQQ365" t="s">
        <v>9</v>
      </c>
      <c r="WQR365" t="s">
        <v>9</v>
      </c>
      <c r="WQS365" t="s">
        <v>9</v>
      </c>
      <c r="WQT365" t="s">
        <v>9</v>
      </c>
      <c r="WQU365" t="s">
        <v>9</v>
      </c>
      <c r="WQV365" t="s">
        <v>9</v>
      </c>
      <c r="WQW365" t="s">
        <v>9</v>
      </c>
      <c r="WQX365" t="s">
        <v>9</v>
      </c>
      <c r="WQY365" t="s">
        <v>9</v>
      </c>
      <c r="WQZ365" t="s">
        <v>9</v>
      </c>
      <c r="WRA365" s="1" t="s">
        <v>539</v>
      </c>
      <c r="WRB365" t="s">
        <v>12</v>
      </c>
      <c r="WRC365" t="s">
        <v>10</v>
      </c>
      <c r="WRD365">
        <v>0</v>
      </c>
      <c r="WRE365">
        <v>1</v>
      </c>
      <c r="WRF365" t="s">
        <v>11</v>
      </c>
      <c r="WRG365" t="s">
        <v>9</v>
      </c>
      <c r="WRH365" t="s">
        <v>9</v>
      </c>
      <c r="WRI365" t="s">
        <v>9</v>
      </c>
      <c r="WRJ365" t="s">
        <v>9</v>
      </c>
      <c r="WRK365" t="s">
        <v>9</v>
      </c>
      <c r="WRL365" t="s">
        <v>9</v>
      </c>
      <c r="WRM365" t="s">
        <v>9</v>
      </c>
      <c r="WRN365" t="s">
        <v>9</v>
      </c>
      <c r="WRO365" t="s">
        <v>9</v>
      </c>
      <c r="WRP365" t="s">
        <v>9</v>
      </c>
      <c r="WRQ365" s="1" t="s">
        <v>539</v>
      </c>
      <c r="WRR365" t="s">
        <v>12</v>
      </c>
      <c r="WRS365" t="s">
        <v>10</v>
      </c>
      <c r="WRT365">
        <v>0</v>
      </c>
      <c r="WRU365">
        <v>1</v>
      </c>
      <c r="WRV365" t="s">
        <v>11</v>
      </c>
      <c r="WRW365" t="s">
        <v>9</v>
      </c>
      <c r="WRX365" t="s">
        <v>9</v>
      </c>
      <c r="WRY365" t="s">
        <v>9</v>
      </c>
      <c r="WRZ365" t="s">
        <v>9</v>
      </c>
      <c r="WSA365" t="s">
        <v>9</v>
      </c>
      <c r="WSB365" t="s">
        <v>9</v>
      </c>
      <c r="WSC365" t="s">
        <v>9</v>
      </c>
      <c r="WSD365" t="s">
        <v>9</v>
      </c>
      <c r="WSE365" t="s">
        <v>9</v>
      </c>
      <c r="WSF365" t="s">
        <v>9</v>
      </c>
      <c r="WSG365" s="1" t="s">
        <v>539</v>
      </c>
      <c r="WSH365" t="s">
        <v>12</v>
      </c>
      <c r="WSI365" t="s">
        <v>10</v>
      </c>
      <c r="WSJ365">
        <v>0</v>
      </c>
      <c r="WSK365">
        <v>1</v>
      </c>
      <c r="WSL365" t="s">
        <v>11</v>
      </c>
      <c r="WSM365" t="s">
        <v>9</v>
      </c>
      <c r="WSN365" t="s">
        <v>9</v>
      </c>
      <c r="WSO365" t="s">
        <v>9</v>
      </c>
      <c r="WSP365" t="s">
        <v>9</v>
      </c>
      <c r="WSQ365" t="s">
        <v>9</v>
      </c>
      <c r="WSR365" t="s">
        <v>9</v>
      </c>
      <c r="WSS365" t="s">
        <v>9</v>
      </c>
      <c r="WST365" t="s">
        <v>9</v>
      </c>
      <c r="WSU365" t="s">
        <v>9</v>
      </c>
      <c r="WSV365" t="s">
        <v>9</v>
      </c>
      <c r="WSW365" s="1" t="s">
        <v>539</v>
      </c>
      <c r="WSX365" t="s">
        <v>12</v>
      </c>
      <c r="WSY365" t="s">
        <v>10</v>
      </c>
      <c r="WSZ365">
        <v>0</v>
      </c>
      <c r="WTA365">
        <v>1</v>
      </c>
      <c r="WTB365" t="s">
        <v>11</v>
      </c>
      <c r="WTC365" t="s">
        <v>9</v>
      </c>
      <c r="WTD365" t="s">
        <v>9</v>
      </c>
      <c r="WTE365" t="s">
        <v>9</v>
      </c>
      <c r="WTF365" t="s">
        <v>9</v>
      </c>
      <c r="WTG365" t="s">
        <v>9</v>
      </c>
      <c r="WTH365" t="s">
        <v>9</v>
      </c>
      <c r="WTI365" t="s">
        <v>9</v>
      </c>
      <c r="WTJ365" t="s">
        <v>9</v>
      </c>
      <c r="WTK365" t="s">
        <v>9</v>
      </c>
      <c r="WTL365" t="s">
        <v>9</v>
      </c>
      <c r="WTM365" s="1" t="s">
        <v>539</v>
      </c>
      <c r="WTN365" t="s">
        <v>12</v>
      </c>
      <c r="WTO365" t="s">
        <v>10</v>
      </c>
      <c r="WTP365">
        <v>0</v>
      </c>
      <c r="WTQ365">
        <v>1</v>
      </c>
      <c r="WTR365" t="s">
        <v>11</v>
      </c>
      <c r="WTS365" t="s">
        <v>9</v>
      </c>
      <c r="WTT365" t="s">
        <v>9</v>
      </c>
      <c r="WTU365" t="s">
        <v>9</v>
      </c>
      <c r="WTV365" t="s">
        <v>9</v>
      </c>
      <c r="WTW365" t="s">
        <v>9</v>
      </c>
      <c r="WTX365" t="s">
        <v>9</v>
      </c>
      <c r="WTY365" t="s">
        <v>9</v>
      </c>
      <c r="WTZ365" t="s">
        <v>9</v>
      </c>
      <c r="WUA365" t="s">
        <v>9</v>
      </c>
      <c r="WUB365" t="s">
        <v>9</v>
      </c>
      <c r="WUC365" s="1" t="s">
        <v>539</v>
      </c>
      <c r="WUD365" t="s">
        <v>12</v>
      </c>
      <c r="WUE365" t="s">
        <v>10</v>
      </c>
      <c r="WUF365">
        <v>0</v>
      </c>
      <c r="WUG365">
        <v>1</v>
      </c>
      <c r="WUH365" t="s">
        <v>11</v>
      </c>
      <c r="WUI365" t="s">
        <v>9</v>
      </c>
      <c r="WUJ365" t="s">
        <v>9</v>
      </c>
      <c r="WUK365" t="s">
        <v>9</v>
      </c>
      <c r="WUL365" t="s">
        <v>9</v>
      </c>
      <c r="WUM365" t="s">
        <v>9</v>
      </c>
      <c r="WUN365" t="s">
        <v>9</v>
      </c>
      <c r="WUO365" t="s">
        <v>9</v>
      </c>
      <c r="WUP365" t="s">
        <v>9</v>
      </c>
      <c r="WUQ365" t="s">
        <v>9</v>
      </c>
      <c r="WUR365" t="s">
        <v>9</v>
      </c>
      <c r="WUS365" s="1" t="s">
        <v>539</v>
      </c>
      <c r="WUT365" t="s">
        <v>12</v>
      </c>
      <c r="WUU365" t="s">
        <v>10</v>
      </c>
      <c r="WUV365">
        <v>0</v>
      </c>
      <c r="WUW365">
        <v>1</v>
      </c>
      <c r="WUX365" t="s">
        <v>11</v>
      </c>
      <c r="WUY365" t="s">
        <v>9</v>
      </c>
      <c r="WUZ365" t="s">
        <v>9</v>
      </c>
      <c r="WVA365" t="s">
        <v>9</v>
      </c>
      <c r="WVB365" t="s">
        <v>9</v>
      </c>
      <c r="WVC365" t="s">
        <v>9</v>
      </c>
      <c r="WVD365" t="s">
        <v>9</v>
      </c>
      <c r="WVE365" t="s">
        <v>9</v>
      </c>
      <c r="WVF365" t="s">
        <v>9</v>
      </c>
      <c r="WVG365" t="s">
        <v>9</v>
      </c>
      <c r="WVH365" t="s">
        <v>9</v>
      </c>
      <c r="WVI365" s="1" t="s">
        <v>539</v>
      </c>
      <c r="WVJ365" t="s">
        <v>12</v>
      </c>
      <c r="WVK365" t="s">
        <v>10</v>
      </c>
      <c r="WVL365">
        <v>0</v>
      </c>
      <c r="WVM365">
        <v>1</v>
      </c>
      <c r="WVN365" t="s">
        <v>11</v>
      </c>
      <c r="WVO365" t="s">
        <v>9</v>
      </c>
      <c r="WVP365" t="s">
        <v>9</v>
      </c>
      <c r="WVQ365" t="s">
        <v>9</v>
      </c>
      <c r="WVR365" t="s">
        <v>9</v>
      </c>
      <c r="WVS365" t="s">
        <v>9</v>
      </c>
      <c r="WVT365" t="s">
        <v>9</v>
      </c>
      <c r="WVU365" t="s">
        <v>9</v>
      </c>
      <c r="WVV365" t="s">
        <v>9</v>
      </c>
      <c r="WVW365" t="s">
        <v>9</v>
      </c>
      <c r="WVX365" t="s">
        <v>9</v>
      </c>
      <c r="WVY365" s="1" t="s">
        <v>539</v>
      </c>
      <c r="WVZ365" t="s">
        <v>12</v>
      </c>
      <c r="WWA365" t="s">
        <v>10</v>
      </c>
      <c r="WWB365">
        <v>0</v>
      </c>
      <c r="WWC365">
        <v>1</v>
      </c>
      <c r="WWD365" t="s">
        <v>11</v>
      </c>
      <c r="WWE365" t="s">
        <v>9</v>
      </c>
      <c r="WWF365" t="s">
        <v>9</v>
      </c>
      <c r="WWG365" t="s">
        <v>9</v>
      </c>
      <c r="WWH365" t="s">
        <v>9</v>
      </c>
      <c r="WWI365" t="s">
        <v>9</v>
      </c>
      <c r="WWJ365" t="s">
        <v>9</v>
      </c>
      <c r="WWK365" t="s">
        <v>9</v>
      </c>
      <c r="WWL365" t="s">
        <v>9</v>
      </c>
      <c r="WWM365" t="s">
        <v>9</v>
      </c>
      <c r="WWN365" t="s">
        <v>9</v>
      </c>
      <c r="WWO365" s="1" t="s">
        <v>539</v>
      </c>
      <c r="WWP365" t="s">
        <v>12</v>
      </c>
      <c r="WWQ365" t="s">
        <v>10</v>
      </c>
      <c r="WWR365">
        <v>0</v>
      </c>
      <c r="WWS365">
        <v>1</v>
      </c>
      <c r="WWT365" t="s">
        <v>11</v>
      </c>
      <c r="WWU365" t="s">
        <v>9</v>
      </c>
      <c r="WWV365" t="s">
        <v>9</v>
      </c>
      <c r="WWW365" t="s">
        <v>9</v>
      </c>
      <c r="WWX365" t="s">
        <v>9</v>
      </c>
      <c r="WWY365" t="s">
        <v>9</v>
      </c>
      <c r="WWZ365" t="s">
        <v>9</v>
      </c>
      <c r="WXA365" t="s">
        <v>9</v>
      </c>
      <c r="WXB365" t="s">
        <v>9</v>
      </c>
      <c r="WXC365" t="s">
        <v>9</v>
      </c>
      <c r="WXD365" t="s">
        <v>9</v>
      </c>
      <c r="WXE365" s="1" t="s">
        <v>539</v>
      </c>
      <c r="WXF365" t="s">
        <v>12</v>
      </c>
      <c r="WXG365" t="s">
        <v>10</v>
      </c>
      <c r="WXH365">
        <v>0</v>
      </c>
      <c r="WXI365">
        <v>1</v>
      </c>
      <c r="WXJ365" t="s">
        <v>11</v>
      </c>
      <c r="WXK365" t="s">
        <v>9</v>
      </c>
      <c r="WXL365" t="s">
        <v>9</v>
      </c>
      <c r="WXM365" t="s">
        <v>9</v>
      </c>
      <c r="WXN365" t="s">
        <v>9</v>
      </c>
      <c r="WXO365" t="s">
        <v>9</v>
      </c>
      <c r="WXP365" t="s">
        <v>9</v>
      </c>
      <c r="WXQ365" t="s">
        <v>9</v>
      </c>
      <c r="WXR365" t="s">
        <v>9</v>
      </c>
      <c r="WXS365" t="s">
        <v>9</v>
      </c>
      <c r="WXT365" t="s">
        <v>9</v>
      </c>
      <c r="WXU365" s="1" t="s">
        <v>539</v>
      </c>
      <c r="WXV365" t="s">
        <v>12</v>
      </c>
      <c r="WXW365" t="s">
        <v>10</v>
      </c>
      <c r="WXX365">
        <v>0</v>
      </c>
      <c r="WXY365">
        <v>1</v>
      </c>
      <c r="WXZ365" t="s">
        <v>11</v>
      </c>
      <c r="WYA365" t="s">
        <v>9</v>
      </c>
      <c r="WYB365" t="s">
        <v>9</v>
      </c>
      <c r="WYC365" t="s">
        <v>9</v>
      </c>
      <c r="WYD365" t="s">
        <v>9</v>
      </c>
      <c r="WYE365" t="s">
        <v>9</v>
      </c>
      <c r="WYF365" t="s">
        <v>9</v>
      </c>
      <c r="WYG365" t="s">
        <v>9</v>
      </c>
      <c r="WYH365" t="s">
        <v>9</v>
      </c>
      <c r="WYI365" t="s">
        <v>9</v>
      </c>
      <c r="WYJ365" t="s">
        <v>9</v>
      </c>
      <c r="WYK365" s="1" t="s">
        <v>539</v>
      </c>
      <c r="WYL365" t="s">
        <v>12</v>
      </c>
      <c r="WYM365" t="s">
        <v>10</v>
      </c>
      <c r="WYN365">
        <v>0</v>
      </c>
      <c r="WYO365">
        <v>1</v>
      </c>
      <c r="WYP365" t="s">
        <v>11</v>
      </c>
      <c r="WYQ365" t="s">
        <v>9</v>
      </c>
      <c r="WYR365" t="s">
        <v>9</v>
      </c>
      <c r="WYS365" t="s">
        <v>9</v>
      </c>
      <c r="WYT365" t="s">
        <v>9</v>
      </c>
      <c r="WYU365" t="s">
        <v>9</v>
      </c>
      <c r="WYV365" t="s">
        <v>9</v>
      </c>
      <c r="WYW365" t="s">
        <v>9</v>
      </c>
      <c r="WYX365" t="s">
        <v>9</v>
      </c>
      <c r="WYY365" t="s">
        <v>9</v>
      </c>
      <c r="WYZ365" t="s">
        <v>9</v>
      </c>
      <c r="WZA365" s="1" t="s">
        <v>539</v>
      </c>
      <c r="WZB365" t="s">
        <v>12</v>
      </c>
      <c r="WZC365" t="s">
        <v>10</v>
      </c>
      <c r="WZD365">
        <v>0</v>
      </c>
      <c r="WZE365">
        <v>1</v>
      </c>
      <c r="WZF365" t="s">
        <v>11</v>
      </c>
      <c r="WZG365" t="s">
        <v>9</v>
      </c>
      <c r="WZH365" t="s">
        <v>9</v>
      </c>
      <c r="WZI365" t="s">
        <v>9</v>
      </c>
      <c r="WZJ365" t="s">
        <v>9</v>
      </c>
      <c r="WZK365" t="s">
        <v>9</v>
      </c>
      <c r="WZL365" t="s">
        <v>9</v>
      </c>
      <c r="WZM365" t="s">
        <v>9</v>
      </c>
      <c r="WZN365" t="s">
        <v>9</v>
      </c>
      <c r="WZO365" t="s">
        <v>9</v>
      </c>
      <c r="WZP365" t="s">
        <v>9</v>
      </c>
      <c r="WZQ365" s="1" t="s">
        <v>539</v>
      </c>
      <c r="WZR365" t="s">
        <v>12</v>
      </c>
      <c r="WZS365" t="s">
        <v>10</v>
      </c>
      <c r="WZT365">
        <v>0</v>
      </c>
      <c r="WZU365">
        <v>1</v>
      </c>
      <c r="WZV365" t="s">
        <v>11</v>
      </c>
      <c r="WZW365" t="s">
        <v>9</v>
      </c>
      <c r="WZX365" t="s">
        <v>9</v>
      </c>
      <c r="WZY365" t="s">
        <v>9</v>
      </c>
      <c r="WZZ365" t="s">
        <v>9</v>
      </c>
      <c r="XAA365" t="s">
        <v>9</v>
      </c>
      <c r="XAB365" t="s">
        <v>9</v>
      </c>
      <c r="XAC365" t="s">
        <v>9</v>
      </c>
      <c r="XAD365" t="s">
        <v>9</v>
      </c>
      <c r="XAE365" t="s">
        <v>9</v>
      </c>
      <c r="XAF365" t="s">
        <v>9</v>
      </c>
      <c r="XAG365" s="1" t="s">
        <v>539</v>
      </c>
      <c r="XAH365" t="s">
        <v>12</v>
      </c>
      <c r="XAI365" t="s">
        <v>10</v>
      </c>
      <c r="XAJ365">
        <v>0</v>
      </c>
      <c r="XAK365">
        <v>1</v>
      </c>
      <c r="XAL365" t="s">
        <v>11</v>
      </c>
      <c r="XAM365" t="s">
        <v>9</v>
      </c>
      <c r="XAN365" t="s">
        <v>9</v>
      </c>
      <c r="XAO365" t="s">
        <v>9</v>
      </c>
      <c r="XAP365" t="s">
        <v>9</v>
      </c>
      <c r="XAQ365" t="s">
        <v>9</v>
      </c>
      <c r="XAR365" t="s">
        <v>9</v>
      </c>
      <c r="XAS365" t="s">
        <v>9</v>
      </c>
      <c r="XAT365" t="s">
        <v>9</v>
      </c>
      <c r="XAU365" t="s">
        <v>9</v>
      </c>
      <c r="XAV365" t="s">
        <v>9</v>
      </c>
      <c r="XAW365" s="1" t="s">
        <v>539</v>
      </c>
      <c r="XAX365" t="s">
        <v>12</v>
      </c>
      <c r="XAY365" t="s">
        <v>10</v>
      </c>
      <c r="XAZ365">
        <v>0</v>
      </c>
      <c r="XBA365">
        <v>1</v>
      </c>
      <c r="XBB365" t="s">
        <v>11</v>
      </c>
      <c r="XBC365" t="s">
        <v>9</v>
      </c>
      <c r="XBD365" t="s">
        <v>9</v>
      </c>
      <c r="XBE365" t="s">
        <v>9</v>
      </c>
      <c r="XBF365" t="s">
        <v>9</v>
      </c>
      <c r="XBG365" t="s">
        <v>9</v>
      </c>
      <c r="XBH365" t="s">
        <v>9</v>
      </c>
      <c r="XBI365" t="s">
        <v>9</v>
      </c>
      <c r="XBJ365" t="s">
        <v>9</v>
      </c>
      <c r="XBK365" t="s">
        <v>9</v>
      </c>
      <c r="XBL365" t="s">
        <v>9</v>
      </c>
      <c r="XBM365" s="1" t="s">
        <v>539</v>
      </c>
      <c r="XBN365" t="s">
        <v>12</v>
      </c>
      <c r="XBO365" t="s">
        <v>10</v>
      </c>
      <c r="XBP365">
        <v>0</v>
      </c>
      <c r="XBQ365">
        <v>1</v>
      </c>
      <c r="XBR365" t="s">
        <v>11</v>
      </c>
      <c r="XBS365" t="s">
        <v>9</v>
      </c>
      <c r="XBT365" t="s">
        <v>9</v>
      </c>
      <c r="XBU365" t="s">
        <v>9</v>
      </c>
      <c r="XBV365" t="s">
        <v>9</v>
      </c>
      <c r="XBW365" t="s">
        <v>9</v>
      </c>
      <c r="XBX365" t="s">
        <v>9</v>
      </c>
      <c r="XBY365" t="s">
        <v>9</v>
      </c>
      <c r="XBZ365" t="s">
        <v>9</v>
      </c>
      <c r="XCA365" t="s">
        <v>9</v>
      </c>
      <c r="XCB365" t="s">
        <v>9</v>
      </c>
      <c r="XCC365" s="1" t="s">
        <v>539</v>
      </c>
      <c r="XCD365" t="s">
        <v>12</v>
      </c>
      <c r="XCE365" t="s">
        <v>10</v>
      </c>
      <c r="XCF365">
        <v>0</v>
      </c>
      <c r="XCG365">
        <v>1</v>
      </c>
      <c r="XCH365" t="s">
        <v>11</v>
      </c>
      <c r="XCI365" t="s">
        <v>9</v>
      </c>
      <c r="XCJ365" t="s">
        <v>9</v>
      </c>
      <c r="XCK365" t="s">
        <v>9</v>
      </c>
      <c r="XCL365" t="s">
        <v>9</v>
      </c>
      <c r="XCM365" t="s">
        <v>9</v>
      </c>
      <c r="XCN365" t="s">
        <v>9</v>
      </c>
      <c r="XCO365" t="s">
        <v>9</v>
      </c>
      <c r="XCP365" t="s">
        <v>9</v>
      </c>
      <c r="XCQ365" t="s">
        <v>9</v>
      </c>
      <c r="XCR365" t="s">
        <v>9</v>
      </c>
      <c r="XCS365" s="1" t="s">
        <v>539</v>
      </c>
      <c r="XCT365" t="s">
        <v>12</v>
      </c>
      <c r="XCU365" t="s">
        <v>10</v>
      </c>
      <c r="XCV365">
        <v>0</v>
      </c>
      <c r="XCW365">
        <v>1</v>
      </c>
      <c r="XCX365" t="s">
        <v>11</v>
      </c>
      <c r="XCY365" t="s">
        <v>9</v>
      </c>
      <c r="XCZ365" t="s">
        <v>9</v>
      </c>
      <c r="XDA365" t="s">
        <v>9</v>
      </c>
      <c r="XDB365" t="s">
        <v>9</v>
      </c>
      <c r="XDC365" t="s">
        <v>9</v>
      </c>
      <c r="XDD365" t="s">
        <v>9</v>
      </c>
      <c r="XDE365" t="s">
        <v>9</v>
      </c>
      <c r="XDF365" t="s">
        <v>9</v>
      </c>
      <c r="XDG365" t="s">
        <v>9</v>
      </c>
      <c r="XDH365" t="s">
        <v>9</v>
      </c>
      <c r="XDI365" s="1" t="s">
        <v>539</v>
      </c>
      <c r="XDJ365" t="s">
        <v>12</v>
      </c>
      <c r="XDK365" t="s">
        <v>10</v>
      </c>
      <c r="XDL365">
        <v>0</v>
      </c>
      <c r="XDM365">
        <v>1</v>
      </c>
      <c r="XDN365" t="s">
        <v>11</v>
      </c>
      <c r="XDO365" t="s">
        <v>9</v>
      </c>
      <c r="XDP365" t="s">
        <v>9</v>
      </c>
      <c r="XDQ365" t="s">
        <v>9</v>
      </c>
      <c r="XDR365" t="s">
        <v>9</v>
      </c>
      <c r="XDS365" t="s">
        <v>9</v>
      </c>
      <c r="XDT365" t="s">
        <v>9</v>
      </c>
      <c r="XDU365" t="s">
        <v>9</v>
      </c>
      <c r="XDV365" t="s">
        <v>9</v>
      </c>
      <c r="XDW365" t="s">
        <v>9</v>
      </c>
      <c r="XDX365" t="s">
        <v>9</v>
      </c>
      <c r="XDY365" s="1" t="s">
        <v>539</v>
      </c>
      <c r="XDZ365" t="s">
        <v>12</v>
      </c>
      <c r="XEA365" t="s">
        <v>10</v>
      </c>
      <c r="XEB365">
        <v>0</v>
      </c>
      <c r="XEC365">
        <v>1</v>
      </c>
      <c r="XED365" t="s">
        <v>11</v>
      </c>
      <c r="XEE365" t="s">
        <v>9</v>
      </c>
      <c r="XEF365" t="s">
        <v>9</v>
      </c>
      <c r="XEG365" t="s">
        <v>9</v>
      </c>
      <c r="XEH365" t="s">
        <v>9</v>
      </c>
      <c r="XEI365" t="s">
        <v>9</v>
      </c>
      <c r="XEJ365" t="s">
        <v>9</v>
      </c>
      <c r="XEK365" t="s">
        <v>9</v>
      </c>
      <c r="XEL365" t="s">
        <v>9</v>
      </c>
      <c r="XEM365" t="s">
        <v>9</v>
      </c>
      <c r="XEN365" t="s">
        <v>9</v>
      </c>
      <c r="XEO365" s="1" t="s">
        <v>539</v>
      </c>
      <c r="XEP365" t="s">
        <v>12</v>
      </c>
      <c r="XEQ365" t="s">
        <v>10</v>
      </c>
      <c r="XER365">
        <v>0</v>
      </c>
      <c r="XES365">
        <v>1</v>
      </c>
      <c r="XET365" t="s">
        <v>11</v>
      </c>
      <c r="XEU365" t="s">
        <v>9</v>
      </c>
      <c r="XEV365" t="s">
        <v>9</v>
      </c>
      <c r="XEW365" t="s">
        <v>9</v>
      </c>
      <c r="XEX365" t="s">
        <v>9</v>
      </c>
      <c r="XEY365" t="s">
        <v>9</v>
      </c>
      <c r="XEZ365" t="s">
        <v>9</v>
      </c>
      <c r="XFA365" t="s">
        <v>9</v>
      </c>
      <c r="XFB365" t="s">
        <v>9</v>
      </c>
      <c r="XFC365" t="s">
        <v>9</v>
      </c>
      <c r="XFD365" t="s">
        <v>9</v>
      </c>
    </row>
    <row r="366" spans="1:16384" customFormat="1" x14ac:dyDescent="0.25">
      <c r="A366" s="1" t="s">
        <v>540</v>
      </c>
      <c r="B366" t="s">
        <v>12</v>
      </c>
      <c r="C366" t="s">
        <v>10</v>
      </c>
      <c r="D366">
        <v>0</v>
      </c>
      <c r="E366">
        <v>1</v>
      </c>
      <c r="F366" t="s">
        <v>11</v>
      </c>
      <c r="G366" t="s">
        <v>9</v>
      </c>
      <c r="H366" t="s">
        <v>9</v>
      </c>
      <c r="I366" t="s">
        <v>9</v>
      </c>
      <c r="J366" t="s">
        <v>9</v>
      </c>
      <c r="K366" t="s">
        <v>9</v>
      </c>
      <c r="L366" t="s">
        <v>9</v>
      </c>
      <c r="M366" t="s">
        <v>9</v>
      </c>
      <c r="N366" t="s">
        <v>9</v>
      </c>
      <c r="O366" t="s">
        <v>9</v>
      </c>
      <c r="P366" t="s">
        <v>9</v>
      </c>
      <c r="Q366" s="1" t="s">
        <v>540</v>
      </c>
      <c r="R366" t="s">
        <v>12</v>
      </c>
      <c r="S366" t="s">
        <v>10</v>
      </c>
      <c r="T366">
        <v>0</v>
      </c>
      <c r="U366">
        <v>1</v>
      </c>
      <c r="V366" t="s">
        <v>11</v>
      </c>
      <c r="W366" t="s">
        <v>9</v>
      </c>
      <c r="X366" t="s">
        <v>9</v>
      </c>
      <c r="Y366" t="s">
        <v>9</v>
      </c>
      <c r="Z366" t="s">
        <v>9</v>
      </c>
      <c r="AA366" t="s">
        <v>9</v>
      </c>
      <c r="AB366" t="s">
        <v>9</v>
      </c>
      <c r="AC366" t="s">
        <v>9</v>
      </c>
      <c r="AD366" t="s">
        <v>9</v>
      </c>
      <c r="AE366" t="s">
        <v>9</v>
      </c>
      <c r="AF366" t="s">
        <v>9</v>
      </c>
      <c r="AG366" s="1" t="s">
        <v>540</v>
      </c>
      <c r="AH366" t="s">
        <v>12</v>
      </c>
      <c r="AI366" t="s">
        <v>10</v>
      </c>
      <c r="AJ366">
        <v>0</v>
      </c>
      <c r="AK366">
        <v>1</v>
      </c>
      <c r="AL366" t="s">
        <v>11</v>
      </c>
      <c r="AM366" t="s">
        <v>9</v>
      </c>
      <c r="AN366" t="s">
        <v>9</v>
      </c>
      <c r="AO366" t="s">
        <v>9</v>
      </c>
      <c r="AP366" t="s">
        <v>9</v>
      </c>
      <c r="AQ366" t="s">
        <v>9</v>
      </c>
      <c r="AR366" t="s">
        <v>9</v>
      </c>
      <c r="AS366" t="s">
        <v>9</v>
      </c>
      <c r="AT366" t="s">
        <v>9</v>
      </c>
      <c r="AU366" t="s">
        <v>9</v>
      </c>
      <c r="AV366" t="s">
        <v>9</v>
      </c>
      <c r="AW366" s="1" t="s">
        <v>540</v>
      </c>
      <c r="AX366" t="s">
        <v>12</v>
      </c>
      <c r="AY366" t="s">
        <v>10</v>
      </c>
      <c r="AZ366">
        <v>0</v>
      </c>
      <c r="BA366">
        <v>1</v>
      </c>
      <c r="BB366" t="s">
        <v>11</v>
      </c>
      <c r="BC366" t="s">
        <v>9</v>
      </c>
      <c r="BD366" t="s">
        <v>9</v>
      </c>
      <c r="BE366" t="s">
        <v>9</v>
      </c>
      <c r="BF366" t="s">
        <v>9</v>
      </c>
      <c r="BG366" t="s">
        <v>9</v>
      </c>
      <c r="BH366" t="s">
        <v>9</v>
      </c>
      <c r="BI366" t="s">
        <v>9</v>
      </c>
      <c r="BJ366" t="s">
        <v>9</v>
      </c>
      <c r="BK366" t="s">
        <v>9</v>
      </c>
      <c r="BL366" t="s">
        <v>9</v>
      </c>
      <c r="BM366" s="1" t="s">
        <v>540</v>
      </c>
      <c r="BN366" t="s">
        <v>12</v>
      </c>
      <c r="BO366" t="s">
        <v>10</v>
      </c>
      <c r="BP366">
        <v>0</v>
      </c>
      <c r="BQ366">
        <v>1</v>
      </c>
      <c r="BR366" t="s">
        <v>11</v>
      </c>
      <c r="BS366" t="s">
        <v>9</v>
      </c>
      <c r="BT366" t="s">
        <v>9</v>
      </c>
      <c r="BU366" t="s">
        <v>9</v>
      </c>
      <c r="BV366" t="s">
        <v>9</v>
      </c>
      <c r="BW366" t="s">
        <v>9</v>
      </c>
      <c r="BX366" t="s">
        <v>9</v>
      </c>
      <c r="BY366" t="s">
        <v>9</v>
      </c>
      <c r="BZ366" t="s">
        <v>9</v>
      </c>
      <c r="CA366" t="s">
        <v>9</v>
      </c>
      <c r="CB366" t="s">
        <v>9</v>
      </c>
      <c r="CC366" s="1" t="s">
        <v>540</v>
      </c>
      <c r="CD366" t="s">
        <v>12</v>
      </c>
      <c r="CE366" t="s">
        <v>10</v>
      </c>
      <c r="CF366">
        <v>0</v>
      </c>
      <c r="CG366">
        <v>1</v>
      </c>
      <c r="CH366" t="s">
        <v>11</v>
      </c>
      <c r="CI366" t="s">
        <v>9</v>
      </c>
      <c r="CJ366" t="s">
        <v>9</v>
      </c>
      <c r="CK366" t="s">
        <v>9</v>
      </c>
      <c r="CL366" t="s">
        <v>9</v>
      </c>
      <c r="CM366" t="s">
        <v>9</v>
      </c>
      <c r="CN366" t="s">
        <v>9</v>
      </c>
      <c r="CO366" t="s">
        <v>9</v>
      </c>
      <c r="CP366" t="s">
        <v>9</v>
      </c>
      <c r="CQ366" t="s">
        <v>9</v>
      </c>
      <c r="CR366" t="s">
        <v>9</v>
      </c>
      <c r="CS366" s="1" t="s">
        <v>540</v>
      </c>
      <c r="CT366" t="s">
        <v>12</v>
      </c>
      <c r="CU366" t="s">
        <v>10</v>
      </c>
      <c r="CV366">
        <v>0</v>
      </c>
      <c r="CW366">
        <v>1</v>
      </c>
      <c r="CX366" t="s">
        <v>11</v>
      </c>
      <c r="CY366" t="s">
        <v>9</v>
      </c>
      <c r="CZ366" t="s">
        <v>9</v>
      </c>
      <c r="DA366" t="s">
        <v>9</v>
      </c>
      <c r="DB366" t="s">
        <v>9</v>
      </c>
      <c r="DC366" t="s">
        <v>9</v>
      </c>
      <c r="DD366" t="s">
        <v>9</v>
      </c>
      <c r="DE366" t="s">
        <v>9</v>
      </c>
      <c r="DF366" t="s">
        <v>9</v>
      </c>
      <c r="DG366" t="s">
        <v>9</v>
      </c>
      <c r="DH366" t="s">
        <v>9</v>
      </c>
      <c r="DI366" s="1" t="s">
        <v>540</v>
      </c>
      <c r="DJ366" t="s">
        <v>12</v>
      </c>
      <c r="DK366" t="s">
        <v>10</v>
      </c>
      <c r="DL366">
        <v>0</v>
      </c>
      <c r="DM366">
        <v>1</v>
      </c>
      <c r="DN366" t="s">
        <v>11</v>
      </c>
      <c r="DO366" t="s">
        <v>9</v>
      </c>
      <c r="DP366" t="s">
        <v>9</v>
      </c>
      <c r="DQ366" t="s">
        <v>9</v>
      </c>
      <c r="DR366" t="s">
        <v>9</v>
      </c>
      <c r="DS366" t="s">
        <v>9</v>
      </c>
      <c r="DT366" t="s">
        <v>9</v>
      </c>
      <c r="DU366" t="s">
        <v>9</v>
      </c>
      <c r="DV366" t="s">
        <v>9</v>
      </c>
      <c r="DW366" t="s">
        <v>9</v>
      </c>
      <c r="DX366" t="s">
        <v>9</v>
      </c>
      <c r="DY366" s="1" t="s">
        <v>540</v>
      </c>
      <c r="DZ366" t="s">
        <v>12</v>
      </c>
      <c r="EA366" t="s">
        <v>10</v>
      </c>
      <c r="EB366">
        <v>0</v>
      </c>
      <c r="EC366">
        <v>1</v>
      </c>
      <c r="ED366" t="s">
        <v>11</v>
      </c>
      <c r="EE366" t="s">
        <v>9</v>
      </c>
      <c r="EF366" t="s">
        <v>9</v>
      </c>
      <c r="EG366" t="s">
        <v>9</v>
      </c>
      <c r="EH366" t="s">
        <v>9</v>
      </c>
      <c r="EI366" t="s">
        <v>9</v>
      </c>
      <c r="EJ366" t="s">
        <v>9</v>
      </c>
      <c r="EK366" t="s">
        <v>9</v>
      </c>
      <c r="EL366" t="s">
        <v>9</v>
      </c>
      <c r="EM366" t="s">
        <v>9</v>
      </c>
      <c r="EN366" t="s">
        <v>9</v>
      </c>
      <c r="EO366" s="1" t="s">
        <v>540</v>
      </c>
      <c r="EP366" t="s">
        <v>12</v>
      </c>
      <c r="EQ366" t="s">
        <v>10</v>
      </c>
      <c r="ER366">
        <v>0</v>
      </c>
      <c r="ES366">
        <v>1</v>
      </c>
      <c r="ET366" t="s">
        <v>11</v>
      </c>
      <c r="EU366" t="s">
        <v>9</v>
      </c>
      <c r="EV366" t="s">
        <v>9</v>
      </c>
      <c r="EW366" t="s">
        <v>9</v>
      </c>
      <c r="EX366" t="s">
        <v>9</v>
      </c>
      <c r="EY366" t="s">
        <v>9</v>
      </c>
      <c r="EZ366" t="s">
        <v>9</v>
      </c>
      <c r="FA366" t="s">
        <v>9</v>
      </c>
      <c r="FB366" t="s">
        <v>9</v>
      </c>
      <c r="FC366" t="s">
        <v>9</v>
      </c>
      <c r="FD366" t="s">
        <v>9</v>
      </c>
      <c r="FE366" s="1" t="s">
        <v>540</v>
      </c>
      <c r="FF366" t="s">
        <v>12</v>
      </c>
      <c r="FG366" t="s">
        <v>10</v>
      </c>
      <c r="FH366">
        <v>0</v>
      </c>
      <c r="FI366">
        <v>1</v>
      </c>
      <c r="FJ366" t="s">
        <v>11</v>
      </c>
      <c r="FK366" t="s">
        <v>9</v>
      </c>
      <c r="FL366" t="s">
        <v>9</v>
      </c>
      <c r="FM366" t="s">
        <v>9</v>
      </c>
      <c r="FN366" t="s">
        <v>9</v>
      </c>
      <c r="FO366" t="s">
        <v>9</v>
      </c>
      <c r="FP366" t="s">
        <v>9</v>
      </c>
      <c r="FQ366" t="s">
        <v>9</v>
      </c>
      <c r="FR366" t="s">
        <v>9</v>
      </c>
      <c r="FS366" t="s">
        <v>9</v>
      </c>
      <c r="FT366" t="s">
        <v>9</v>
      </c>
      <c r="FU366" s="1" t="s">
        <v>540</v>
      </c>
      <c r="FV366" t="s">
        <v>12</v>
      </c>
      <c r="FW366" t="s">
        <v>10</v>
      </c>
      <c r="FX366">
        <v>0</v>
      </c>
      <c r="FY366">
        <v>1</v>
      </c>
      <c r="FZ366" t="s">
        <v>11</v>
      </c>
      <c r="GA366" t="s">
        <v>9</v>
      </c>
      <c r="GB366" t="s">
        <v>9</v>
      </c>
      <c r="GC366" t="s">
        <v>9</v>
      </c>
      <c r="GD366" t="s">
        <v>9</v>
      </c>
      <c r="GE366" t="s">
        <v>9</v>
      </c>
      <c r="GF366" t="s">
        <v>9</v>
      </c>
      <c r="GG366" t="s">
        <v>9</v>
      </c>
      <c r="GH366" t="s">
        <v>9</v>
      </c>
      <c r="GI366" t="s">
        <v>9</v>
      </c>
      <c r="GJ366" t="s">
        <v>9</v>
      </c>
      <c r="GK366" s="1" t="s">
        <v>540</v>
      </c>
      <c r="GL366" t="s">
        <v>12</v>
      </c>
      <c r="GM366" t="s">
        <v>10</v>
      </c>
      <c r="GN366">
        <v>0</v>
      </c>
      <c r="GO366">
        <v>1</v>
      </c>
      <c r="GP366" t="s">
        <v>11</v>
      </c>
      <c r="GQ366" t="s">
        <v>9</v>
      </c>
      <c r="GR366" t="s">
        <v>9</v>
      </c>
      <c r="GS366" t="s">
        <v>9</v>
      </c>
      <c r="GT366" t="s">
        <v>9</v>
      </c>
      <c r="GU366" t="s">
        <v>9</v>
      </c>
      <c r="GV366" t="s">
        <v>9</v>
      </c>
      <c r="GW366" t="s">
        <v>9</v>
      </c>
      <c r="GX366" t="s">
        <v>9</v>
      </c>
      <c r="GY366" t="s">
        <v>9</v>
      </c>
      <c r="GZ366" t="s">
        <v>9</v>
      </c>
      <c r="HA366" s="1" t="s">
        <v>540</v>
      </c>
      <c r="HB366" t="s">
        <v>12</v>
      </c>
      <c r="HC366" t="s">
        <v>10</v>
      </c>
      <c r="HD366">
        <v>0</v>
      </c>
      <c r="HE366">
        <v>1</v>
      </c>
      <c r="HF366" t="s">
        <v>11</v>
      </c>
      <c r="HG366" t="s">
        <v>9</v>
      </c>
      <c r="HH366" t="s">
        <v>9</v>
      </c>
      <c r="HI366" t="s">
        <v>9</v>
      </c>
      <c r="HJ366" t="s">
        <v>9</v>
      </c>
      <c r="HK366" t="s">
        <v>9</v>
      </c>
      <c r="HL366" t="s">
        <v>9</v>
      </c>
      <c r="HM366" t="s">
        <v>9</v>
      </c>
      <c r="HN366" t="s">
        <v>9</v>
      </c>
      <c r="HO366" t="s">
        <v>9</v>
      </c>
      <c r="HP366" t="s">
        <v>9</v>
      </c>
      <c r="HQ366" s="1" t="s">
        <v>540</v>
      </c>
      <c r="HR366" t="s">
        <v>12</v>
      </c>
      <c r="HS366" t="s">
        <v>10</v>
      </c>
      <c r="HT366">
        <v>0</v>
      </c>
      <c r="HU366">
        <v>1</v>
      </c>
      <c r="HV366" t="s">
        <v>11</v>
      </c>
      <c r="HW366" t="s">
        <v>9</v>
      </c>
      <c r="HX366" t="s">
        <v>9</v>
      </c>
      <c r="HY366" t="s">
        <v>9</v>
      </c>
      <c r="HZ366" t="s">
        <v>9</v>
      </c>
      <c r="IA366" t="s">
        <v>9</v>
      </c>
      <c r="IB366" t="s">
        <v>9</v>
      </c>
      <c r="IC366" t="s">
        <v>9</v>
      </c>
      <c r="ID366" t="s">
        <v>9</v>
      </c>
      <c r="IE366" t="s">
        <v>9</v>
      </c>
      <c r="IF366" t="s">
        <v>9</v>
      </c>
      <c r="IG366" s="1" t="s">
        <v>540</v>
      </c>
      <c r="IH366" t="s">
        <v>12</v>
      </c>
      <c r="II366" t="s">
        <v>10</v>
      </c>
      <c r="IJ366">
        <v>0</v>
      </c>
      <c r="IK366">
        <v>1</v>
      </c>
      <c r="IL366" t="s">
        <v>11</v>
      </c>
      <c r="IM366" t="s">
        <v>9</v>
      </c>
      <c r="IN366" t="s">
        <v>9</v>
      </c>
      <c r="IO366" t="s">
        <v>9</v>
      </c>
      <c r="IP366" t="s">
        <v>9</v>
      </c>
      <c r="IQ366" t="s">
        <v>9</v>
      </c>
      <c r="IR366" t="s">
        <v>9</v>
      </c>
      <c r="IS366" t="s">
        <v>9</v>
      </c>
      <c r="IT366" t="s">
        <v>9</v>
      </c>
      <c r="IU366" t="s">
        <v>9</v>
      </c>
      <c r="IV366" t="s">
        <v>9</v>
      </c>
      <c r="IW366" s="1" t="s">
        <v>540</v>
      </c>
      <c r="IX366" t="s">
        <v>12</v>
      </c>
      <c r="IY366" t="s">
        <v>10</v>
      </c>
      <c r="IZ366">
        <v>0</v>
      </c>
      <c r="JA366">
        <v>1</v>
      </c>
      <c r="JB366" t="s">
        <v>11</v>
      </c>
      <c r="JC366" t="s">
        <v>9</v>
      </c>
      <c r="JD366" t="s">
        <v>9</v>
      </c>
      <c r="JE366" t="s">
        <v>9</v>
      </c>
      <c r="JF366" t="s">
        <v>9</v>
      </c>
      <c r="JG366" t="s">
        <v>9</v>
      </c>
      <c r="JH366" t="s">
        <v>9</v>
      </c>
      <c r="JI366" t="s">
        <v>9</v>
      </c>
      <c r="JJ366" t="s">
        <v>9</v>
      </c>
      <c r="JK366" t="s">
        <v>9</v>
      </c>
      <c r="JL366" t="s">
        <v>9</v>
      </c>
      <c r="JM366" s="1" t="s">
        <v>540</v>
      </c>
      <c r="JN366" t="s">
        <v>12</v>
      </c>
      <c r="JO366" t="s">
        <v>10</v>
      </c>
      <c r="JP366">
        <v>0</v>
      </c>
      <c r="JQ366">
        <v>1</v>
      </c>
      <c r="JR366" t="s">
        <v>11</v>
      </c>
      <c r="JS366" t="s">
        <v>9</v>
      </c>
      <c r="JT366" t="s">
        <v>9</v>
      </c>
      <c r="JU366" t="s">
        <v>9</v>
      </c>
      <c r="JV366" t="s">
        <v>9</v>
      </c>
      <c r="JW366" t="s">
        <v>9</v>
      </c>
      <c r="JX366" t="s">
        <v>9</v>
      </c>
      <c r="JY366" t="s">
        <v>9</v>
      </c>
      <c r="JZ366" t="s">
        <v>9</v>
      </c>
      <c r="KA366" t="s">
        <v>9</v>
      </c>
      <c r="KB366" t="s">
        <v>9</v>
      </c>
      <c r="KC366" s="1" t="s">
        <v>540</v>
      </c>
      <c r="KD366" t="s">
        <v>12</v>
      </c>
      <c r="KE366" t="s">
        <v>10</v>
      </c>
      <c r="KF366">
        <v>0</v>
      </c>
      <c r="KG366">
        <v>1</v>
      </c>
      <c r="KH366" t="s">
        <v>11</v>
      </c>
      <c r="KI366" t="s">
        <v>9</v>
      </c>
      <c r="KJ366" t="s">
        <v>9</v>
      </c>
      <c r="KK366" t="s">
        <v>9</v>
      </c>
      <c r="KL366" t="s">
        <v>9</v>
      </c>
      <c r="KM366" t="s">
        <v>9</v>
      </c>
      <c r="KN366" t="s">
        <v>9</v>
      </c>
      <c r="KO366" t="s">
        <v>9</v>
      </c>
      <c r="KP366" t="s">
        <v>9</v>
      </c>
      <c r="KQ366" t="s">
        <v>9</v>
      </c>
      <c r="KR366" t="s">
        <v>9</v>
      </c>
      <c r="KS366" s="1" t="s">
        <v>540</v>
      </c>
      <c r="KT366" t="s">
        <v>12</v>
      </c>
      <c r="KU366" t="s">
        <v>10</v>
      </c>
      <c r="KV366">
        <v>0</v>
      </c>
      <c r="KW366">
        <v>1</v>
      </c>
      <c r="KX366" t="s">
        <v>11</v>
      </c>
      <c r="KY366" t="s">
        <v>9</v>
      </c>
      <c r="KZ366" t="s">
        <v>9</v>
      </c>
      <c r="LA366" t="s">
        <v>9</v>
      </c>
      <c r="LB366" t="s">
        <v>9</v>
      </c>
      <c r="LC366" t="s">
        <v>9</v>
      </c>
      <c r="LD366" t="s">
        <v>9</v>
      </c>
      <c r="LE366" t="s">
        <v>9</v>
      </c>
      <c r="LF366" t="s">
        <v>9</v>
      </c>
      <c r="LG366" t="s">
        <v>9</v>
      </c>
      <c r="LH366" t="s">
        <v>9</v>
      </c>
      <c r="LI366" s="1" t="s">
        <v>540</v>
      </c>
      <c r="LJ366" t="s">
        <v>12</v>
      </c>
      <c r="LK366" t="s">
        <v>10</v>
      </c>
      <c r="LL366">
        <v>0</v>
      </c>
      <c r="LM366">
        <v>1</v>
      </c>
      <c r="LN366" t="s">
        <v>11</v>
      </c>
      <c r="LO366" t="s">
        <v>9</v>
      </c>
      <c r="LP366" t="s">
        <v>9</v>
      </c>
      <c r="LQ366" t="s">
        <v>9</v>
      </c>
      <c r="LR366" t="s">
        <v>9</v>
      </c>
      <c r="LS366" t="s">
        <v>9</v>
      </c>
      <c r="LT366" t="s">
        <v>9</v>
      </c>
      <c r="LU366" t="s">
        <v>9</v>
      </c>
      <c r="LV366" t="s">
        <v>9</v>
      </c>
      <c r="LW366" t="s">
        <v>9</v>
      </c>
      <c r="LX366" t="s">
        <v>9</v>
      </c>
      <c r="LY366" s="1" t="s">
        <v>540</v>
      </c>
      <c r="LZ366" t="s">
        <v>12</v>
      </c>
      <c r="MA366" t="s">
        <v>10</v>
      </c>
      <c r="MB366">
        <v>0</v>
      </c>
      <c r="MC366">
        <v>1</v>
      </c>
      <c r="MD366" t="s">
        <v>11</v>
      </c>
      <c r="ME366" t="s">
        <v>9</v>
      </c>
      <c r="MF366" t="s">
        <v>9</v>
      </c>
      <c r="MG366" t="s">
        <v>9</v>
      </c>
      <c r="MH366" t="s">
        <v>9</v>
      </c>
      <c r="MI366" t="s">
        <v>9</v>
      </c>
      <c r="MJ366" t="s">
        <v>9</v>
      </c>
      <c r="MK366" t="s">
        <v>9</v>
      </c>
      <c r="ML366" t="s">
        <v>9</v>
      </c>
      <c r="MM366" t="s">
        <v>9</v>
      </c>
      <c r="MN366" t="s">
        <v>9</v>
      </c>
      <c r="MO366" s="1" t="s">
        <v>540</v>
      </c>
      <c r="MP366" t="s">
        <v>12</v>
      </c>
      <c r="MQ366" t="s">
        <v>10</v>
      </c>
      <c r="MR366">
        <v>0</v>
      </c>
      <c r="MS366">
        <v>1</v>
      </c>
      <c r="MT366" t="s">
        <v>11</v>
      </c>
      <c r="MU366" t="s">
        <v>9</v>
      </c>
      <c r="MV366" t="s">
        <v>9</v>
      </c>
      <c r="MW366" t="s">
        <v>9</v>
      </c>
      <c r="MX366" t="s">
        <v>9</v>
      </c>
      <c r="MY366" t="s">
        <v>9</v>
      </c>
      <c r="MZ366" t="s">
        <v>9</v>
      </c>
      <c r="NA366" t="s">
        <v>9</v>
      </c>
      <c r="NB366" t="s">
        <v>9</v>
      </c>
      <c r="NC366" t="s">
        <v>9</v>
      </c>
      <c r="ND366" t="s">
        <v>9</v>
      </c>
      <c r="NE366" s="1" t="s">
        <v>540</v>
      </c>
      <c r="NF366" t="s">
        <v>12</v>
      </c>
      <c r="NG366" t="s">
        <v>10</v>
      </c>
      <c r="NH366">
        <v>0</v>
      </c>
      <c r="NI366">
        <v>1</v>
      </c>
      <c r="NJ366" t="s">
        <v>11</v>
      </c>
      <c r="NK366" t="s">
        <v>9</v>
      </c>
      <c r="NL366" t="s">
        <v>9</v>
      </c>
      <c r="NM366" t="s">
        <v>9</v>
      </c>
      <c r="NN366" t="s">
        <v>9</v>
      </c>
      <c r="NO366" t="s">
        <v>9</v>
      </c>
      <c r="NP366" t="s">
        <v>9</v>
      </c>
      <c r="NQ366" t="s">
        <v>9</v>
      </c>
      <c r="NR366" t="s">
        <v>9</v>
      </c>
      <c r="NS366" t="s">
        <v>9</v>
      </c>
      <c r="NT366" t="s">
        <v>9</v>
      </c>
      <c r="NU366" s="1" t="s">
        <v>540</v>
      </c>
      <c r="NV366" t="s">
        <v>12</v>
      </c>
      <c r="NW366" t="s">
        <v>10</v>
      </c>
      <c r="NX366">
        <v>0</v>
      </c>
      <c r="NY366">
        <v>1</v>
      </c>
      <c r="NZ366" t="s">
        <v>11</v>
      </c>
      <c r="OA366" t="s">
        <v>9</v>
      </c>
      <c r="OB366" t="s">
        <v>9</v>
      </c>
      <c r="OC366" t="s">
        <v>9</v>
      </c>
      <c r="OD366" t="s">
        <v>9</v>
      </c>
      <c r="OE366" t="s">
        <v>9</v>
      </c>
      <c r="OF366" t="s">
        <v>9</v>
      </c>
      <c r="OG366" t="s">
        <v>9</v>
      </c>
      <c r="OH366" t="s">
        <v>9</v>
      </c>
      <c r="OI366" t="s">
        <v>9</v>
      </c>
      <c r="OJ366" t="s">
        <v>9</v>
      </c>
      <c r="OK366" s="1" t="s">
        <v>540</v>
      </c>
      <c r="OL366" t="s">
        <v>12</v>
      </c>
      <c r="OM366" t="s">
        <v>10</v>
      </c>
      <c r="ON366">
        <v>0</v>
      </c>
      <c r="OO366">
        <v>1</v>
      </c>
      <c r="OP366" t="s">
        <v>11</v>
      </c>
      <c r="OQ366" t="s">
        <v>9</v>
      </c>
      <c r="OR366" t="s">
        <v>9</v>
      </c>
      <c r="OS366" t="s">
        <v>9</v>
      </c>
      <c r="OT366" t="s">
        <v>9</v>
      </c>
      <c r="OU366" t="s">
        <v>9</v>
      </c>
      <c r="OV366" t="s">
        <v>9</v>
      </c>
      <c r="OW366" t="s">
        <v>9</v>
      </c>
      <c r="OX366" t="s">
        <v>9</v>
      </c>
      <c r="OY366" t="s">
        <v>9</v>
      </c>
      <c r="OZ366" t="s">
        <v>9</v>
      </c>
      <c r="PA366" s="1" t="s">
        <v>540</v>
      </c>
      <c r="PB366" t="s">
        <v>12</v>
      </c>
      <c r="PC366" t="s">
        <v>10</v>
      </c>
      <c r="PD366">
        <v>0</v>
      </c>
      <c r="PE366">
        <v>1</v>
      </c>
      <c r="PF366" t="s">
        <v>11</v>
      </c>
      <c r="PG366" t="s">
        <v>9</v>
      </c>
      <c r="PH366" t="s">
        <v>9</v>
      </c>
      <c r="PI366" t="s">
        <v>9</v>
      </c>
      <c r="PJ366" t="s">
        <v>9</v>
      </c>
      <c r="PK366" t="s">
        <v>9</v>
      </c>
      <c r="PL366" t="s">
        <v>9</v>
      </c>
      <c r="PM366" t="s">
        <v>9</v>
      </c>
      <c r="PN366" t="s">
        <v>9</v>
      </c>
      <c r="PO366" t="s">
        <v>9</v>
      </c>
      <c r="PP366" t="s">
        <v>9</v>
      </c>
      <c r="PQ366" s="1" t="s">
        <v>540</v>
      </c>
      <c r="PR366" t="s">
        <v>12</v>
      </c>
      <c r="PS366" t="s">
        <v>10</v>
      </c>
      <c r="PT366">
        <v>0</v>
      </c>
      <c r="PU366">
        <v>1</v>
      </c>
      <c r="PV366" t="s">
        <v>11</v>
      </c>
      <c r="PW366" t="s">
        <v>9</v>
      </c>
      <c r="PX366" t="s">
        <v>9</v>
      </c>
      <c r="PY366" t="s">
        <v>9</v>
      </c>
      <c r="PZ366" t="s">
        <v>9</v>
      </c>
      <c r="QA366" t="s">
        <v>9</v>
      </c>
      <c r="QB366" t="s">
        <v>9</v>
      </c>
      <c r="QC366" t="s">
        <v>9</v>
      </c>
      <c r="QD366" t="s">
        <v>9</v>
      </c>
      <c r="QE366" t="s">
        <v>9</v>
      </c>
      <c r="QF366" t="s">
        <v>9</v>
      </c>
      <c r="QG366" s="1" t="s">
        <v>540</v>
      </c>
      <c r="QH366" t="s">
        <v>12</v>
      </c>
      <c r="QI366" t="s">
        <v>10</v>
      </c>
      <c r="QJ366">
        <v>0</v>
      </c>
      <c r="QK366">
        <v>1</v>
      </c>
      <c r="QL366" t="s">
        <v>11</v>
      </c>
      <c r="QM366" t="s">
        <v>9</v>
      </c>
      <c r="QN366" t="s">
        <v>9</v>
      </c>
      <c r="QO366" t="s">
        <v>9</v>
      </c>
      <c r="QP366" t="s">
        <v>9</v>
      </c>
      <c r="QQ366" t="s">
        <v>9</v>
      </c>
      <c r="QR366" t="s">
        <v>9</v>
      </c>
      <c r="QS366" t="s">
        <v>9</v>
      </c>
      <c r="QT366" t="s">
        <v>9</v>
      </c>
      <c r="QU366" t="s">
        <v>9</v>
      </c>
      <c r="QV366" t="s">
        <v>9</v>
      </c>
      <c r="QW366" s="1" t="s">
        <v>540</v>
      </c>
      <c r="QX366" t="s">
        <v>12</v>
      </c>
      <c r="QY366" t="s">
        <v>10</v>
      </c>
      <c r="QZ366">
        <v>0</v>
      </c>
      <c r="RA366">
        <v>1</v>
      </c>
      <c r="RB366" t="s">
        <v>11</v>
      </c>
      <c r="RC366" t="s">
        <v>9</v>
      </c>
      <c r="RD366" t="s">
        <v>9</v>
      </c>
      <c r="RE366" t="s">
        <v>9</v>
      </c>
      <c r="RF366" t="s">
        <v>9</v>
      </c>
      <c r="RG366" t="s">
        <v>9</v>
      </c>
      <c r="RH366" t="s">
        <v>9</v>
      </c>
      <c r="RI366" t="s">
        <v>9</v>
      </c>
      <c r="RJ366" t="s">
        <v>9</v>
      </c>
      <c r="RK366" t="s">
        <v>9</v>
      </c>
      <c r="RL366" t="s">
        <v>9</v>
      </c>
      <c r="RM366" s="1" t="s">
        <v>540</v>
      </c>
      <c r="RN366" t="s">
        <v>12</v>
      </c>
      <c r="RO366" t="s">
        <v>10</v>
      </c>
      <c r="RP366">
        <v>0</v>
      </c>
      <c r="RQ366">
        <v>1</v>
      </c>
      <c r="RR366" t="s">
        <v>11</v>
      </c>
      <c r="RS366" t="s">
        <v>9</v>
      </c>
      <c r="RT366" t="s">
        <v>9</v>
      </c>
      <c r="RU366" t="s">
        <v>9</v>
      </c>
      <c r="RV366" t="s">
        <v>9</v>
      </c>
      <c r="RW366" t="s">
        <v>9</v>
      </c>
      <c r="RX366" t="s">
        <v>9</v>
      </c>
      <c r="RY366" t="s">
        <v>9</v>
      </c>
      <c r="RZ366" t="s">
        <v>9</v>
      </c>
      <c r="SA366" t="s">
        <v>9</v>
      </c>
      <c r="SB366" t="s">
        <v>9</v>
      </c>
      <c r="SC366" s="1" t="s">
        <v>540</v>
      </c>
      <c r="SD366" t="s">
        <v>12</v>
      </c>
      <c r="SE366" t="s">
        <v>10</v>
      </c>
      <c r="SF366">
        <v>0</v>
      </c>
      <c r="SG366">
        <v>1</v>
      </c>
      <c r="SH366" t="s">
        <v>11</v>
      </c>
      <c r="SI366" t="s">
        <v>9</v>
      </c>
      <c r="SJ366" t="s">
        <v>9</v>
      </c>
      <c r="SK366" t="s">
        <v>9</v>
      </c>
      <c r="SL366" t="s">
        <v>9</v>
      </c>
      <c r="SM366" t="s">
        <v>9</v>
      </c>
      <c r="SN366" t="s">
        <v>9</v>
      </c>
      <c r="SO366" t="s">
        <v>9</v>
      </c>
      <c r="SP366" t="s">
        <v>9</v>
      </c>
      <c r="SQ366" t="s">
        <v>9</v>
      </c>
      <c r="SR366" t="s">
        <v>9</v>
      </c>
      <c r="SS366" s="1" t="s">
        <v>540</v>
      </c>
      <c r="ST366" t="s">
        <v>12</v>
      </c>
      <c r="SU366" t="s">
        <v>10</v>
      </c>
      <c r="SV366">
        <v>0</v>
      </c>
      <c r="SW366">
        <v>1</v>
      </c>
      <c r="SX366" t="s">
        <v>11</v>
      </c>
      <c r="SY366" t="s">
        <v>9</v>
      </c>
      <c r="SZ366" t="s">
        <v>9</v>
      </c>
      <c r="TA366" t="s">
        <v>9</v>
      </c>
      <c r="TB366" t="s">
        <v>9</v>
      </c>
      <c r="TC366" t="s">
        <v>9</v>
      </c>
      <c r="TD366" t="s">
        <v>9</v>
      </c>
      <c r="TE366" t="s">
        <v>9</v>
      </c>
      <c r="TF366" t="s">
        <v>9</v>
      </c>
      <c r="TG366" t="s">
        <v>9</v>
      </c>
      <c r="TH366" t="s">
        <v>9</v>
      </c>
      <c r="TI366" s="1" t="s">
        <v>540</v>
      </c>
      <c r="TJ366" t="s">
        <v>12</v>
      </c>
      <c r="TK366" t="s">
        <v>10</v>
      </c>
      <c r="TL366">
        <v>0</v>
      </c>
      <c r="TM366">
        <v>1</v>
      </c>
      <c r="TN366" t="s">
        <v>11</v>
      </c>
      <c r="TO366" t="s">
        <v>9</v>
      </c>
      <c r="TP366" t="s">
        <v>9</v>
      </c>
      <c r="TQ366" t="s">
        <v>9</v>
      </c>
      <c r="TR366" t="s">
        <v>9</v>
      </c>
      <c r="TS366" t="s">
        <v>9</v>
      </c>
      <c r="TT366" t="s">
        <v>9</v>
      </c>
      <c r="TU366" t="s">
        <v>9</v>
      </c>
      <c r="TV366" t="s">
        <v>9</v>
      </c>
      <c r="TW366" t="s">
        <v>9</v>
      </c>
      <c r="TX366" t="s">
        <v>9</v>
      </c>
      <c r="TY366" s="1" t="s">
        <v>540</v>
      </c>
      <c r="TZ366" t="s">
        <v>12</v>
      </c>
      <c r="UA366" t="s">
        <v>10</v>
      </c>
      <c r="UB366">
        <v>0</v>
      </c>
      <c r="UC366">
        <v>1</v>
      </c>
      <c r="UD366" t="s">
        <v>11</v>
      </c>
      <c r="UE366" t="s">
        <v>9</v>
      </c>
      <c r="UF366" t="s">
        <v>9</v>
      </c>
      <c r="UG366" t="s">
        <v>9</v>
      </c>
      <c r="UH366" t="s">
        <v>9</v>
      </c>
      <c r="UI366" t="s">
        <v>9</v>
      </c>
      <c r="UJ366" t="s">
        <v>9</v>
      </c>
      <c r="UK366" t="s">
        <v>9</v>
      </c>
      <c r="UL366" t="s">
        <v>9</v>
      </c>
      <c r="UM366" t="s">
        <v>9</v>
      </c>
      <c r="UN366" t="s">
        <v>9</v>
      </c>
      <c r="UO366" s="1" t="s">
        <v>540</v>
      </c>
      <c r="UP366" t="s">
        <v>12</v>
      </c>
      <c r="UQ366" t="s">
        <v>10</v>
      </c>
      <c r="UR366">
        <v>0</v>
      </c>
      <c r="US366">
        <v>1</v>
      </c>
      <c r="UT366" t="s">
        <v>11</v>
      </c>
      <c r="UU366" t="s">
        <v>9</v>
      </c>
      <c r="UV366" t="s">
        <v>9</v>
      </c>
      <c r="UW366" t="s">
        <v>9</v>
      </c>
      <c r="UX366" t="s">
        <v>9</v>
      </c>
      <c r="UY366" t="s">
        <v>9</v>
      </c>
      <c r="UZ366" t="s">
        <v>9</v>
      </c>
      <c r="VA366" t="s">
        <v>9</v>
      </c>
      <c r="VB366" t="s">
        <v>9</v>
      </c>
      <c r="VC366" t="s">
        <v>9</v>
      </c>
      <c r="VD366" t="s">
        <v>9</v>
      </c>
      <c r="VE366" s="1" t="s">
        <v>540</v>
      </c>
      <c r="VF366" t="s">
        <v>12</v>
      </c>
      <c r="VG366" t="s">
        <v>10</v>
      </c>
      <c r="VH366">
        <v>0</v>
      </c>
      <c r="VI366">
        <v>1</v>
      </c>
      <c r="VJ366" t="s">
        <v>11</v>
      </c>
      <c r="VK366" t="s">
        <v>9</v>
      </c>
      <c r="VL366" t="s">
        <v>9</v>
      </c>
      <c r="VM366" t="s">
        <v>9</v>
      </c>
      <c r="VN366" t="s">
        <v>9</v>
      </c>
      <c r="VO366" t="s">
        <v>9</v>
      </c>
      <c r="VP366" t="s">
        <v>9</v>
      </c>
      <c r="VQ366" t="s">
        <v>9</v>
      </c>
      <c r="VR366" t="s">
        <v>9</v>
      </c>
      <c r="VS366" t="s">
        <v>9</v>
      </c>
      <c r="VT366" t="s">
        <v>9</v>
      </c>
      <c r="VU366" s="1" t="s">
        <v>540</v>
      </c>
      <c r="VV366" t="s">
        <v>12</v>
      </c>
      <c r="VW366" t="s">
        <v>10</v>
      </c>
      <c r="VX366">
        <v>0</v>
      </c>
      <c r="VY366">
        <v>1</v>
      </c>
      <c r="VZ366" t="s">
        <v>11</v>
      </c>
      <c r="WA366" t="s">
        <v>9</v>
      </c>
      <c r="WB366" t="s">
        <v>9</v>
      </c>
      <c r="WC366" t="s">
        <v>9</v>
      </c>
      <c r="WD366" t="s">
        <v>9</v>
      </c>
      <c r="WE366" t="s">
        <v>9</v>
      </c>
      <c r="WF366" t="s">
        <v>9</v>
      </c>
      <c r="WG366" t="s">
        <v>9</v>
      </c>
      <c r="WH366" t="s">
        <v>9</v>
      </c>
      <c r="WI366" t="s">
        <v>9</v>
      </c>
      <c r="WJ366" t="s">
        <v>9</v>
      </c>
      <c r="WK366" s="1" t="s">
        <v>540</v>
      </c>
      <c r="WL366" t="s">
        <v>12</v>
      </c>
      <c r="WM366" t="s">
        <v>10</v>
      </c>
      <c r="WN366">
        <v>0</v>
      </c>
      <c r="WO366">
        <v>1</v>
      </c>
      <c r="WP366" t="s">
        <v>11</v>
      </c>
      <c r="WQ366" t="s">
        <v>9</v>
      </c>
      <c r="WR366" t="s">
        <v>9</v>
      </c>
      <c r="WS366" t="s">
        <v>9</v>
      </c>
      <c r="WT366" t="s">
        <v>9</v>
      </c>
      <c r="WU366" t="s">
        <v>9</v>
      </c>
      <c r="WV366" t="s">
        <v>9</v>
      </c>
      <c r="WW366" t="s">
        <v>9</v>
      </c>
      <c r="WX366" t="s">
        <v>9</v>
      </c>
      <c r="WY366" t="s">
        <v>9</v>
      </c>
      <c r="WZ366" t="s">
        <v>9</v>
      </c>
      <c r="XA366" s="1" t="s">
        <v>540</v>
      </c>
      <c r="XB366" t="s">
        <v>12</v>
      </c>
      <c r="XC366" t="s">
        <v>10</v>
      </c>
      <c r="XD366">
        <v>0</v>
      </c>
      <c r="XE366">
        <v>1</v>
      </c>
      <c r="XF366" t="s">
        <v>11</v>
      </c>
      <c r="XG366" t="s">
        <v>9</v>
      </c>
      <c r="XH366" t="s">
        <v>9</v>
      </c>
      <c r="XI366" t="s">
        <v>9</v>
      </c>
      <c r="XJ366" t="s">
        <v>9</v>
      </c>
      <c r="XK366" t="s">
        <v>9</v>
      </c>
      <c r="XL366" t="s">
        <v>9</v>
      </c>
      <c r="XM366" t="s">
        <v>9</v>
      </c>
      <c r="XN366" t="s">
        <v>9</v>
      </c>
      <c r="XO366" t="s">
        <v>9</v>
      </c>
      <c r="XP366" t="s">
        <v>9</v>
      </c>
      <c r="XQ366" s="1" t="s">
        <v>540</v>
      </c>
      <c r="XR366" t="s">
        <v>12</v>
      </c>
      <c r="XS366" t="s">
        <v>10</v>
      </c>
      <c r="XT366">
        <v>0</v>
      </c>
      <c r="XU366">
        <v>1</v>
      </c>
      <c r="XV366" t="s">
        <v>11</v>
      </c>
      <c r="XW366" t="s">
        <v>9</v>
      </c>
      <c r="XX366" t="s">
        <v>9</v>
      </c>
      <c r="XY366" t="s">
        <v>9</v>
      </c>
      <c r="XZ366" t="s">
        <v>9</v>
      </c>
      <c r="YA366" t="s">
        <v>9</v>
      </c>
      <c r="YB366" t="s">
        <v>9</v>
      </c>
      <c r="YC366" t="s">
        <v>9</v>
      </c>
      <c r="YD366" t="s">
        <v>9</v>
      </c>
      <c r="YE366" t="s">
        <v>9</v>
      </c>
      <c r="YF366" t="s">
        <v>9</v>
      </c>
      <c r="YG366" s="1" t="s">
        <v>540</v>
      </c>
      <c r="YH366" t="s">
        <v>12</v>
      </c>
      <c r="YI366" t="s">
        <v>10</v>
      </c>
      <c r="YJ366">
        <v>0</v>
      </c>
      <c r="YK366">
        <v>1</v>
      </c>
      <c r="YL366" t="s">
        <v>11</v>
      </c>
      <c r="YM366" t="s">
        <v>9</v>
      </c>
      <c r="YN366" t="s">
        <v>9</v>
      </c>
      <c r="YO366" t="s">
        <v>9</v>
      </c>
      <c r="YP366" t="s">
        <v>9</v>
      </c>
      <c r="YQ366" t="s">
        <v>9</v>
      </c>
      <c r="YR366" t="s">
        <v>9</v>
      </c>
      <c r="YS366" t="s">
        <v>9</v>
      </c>
      <c r="YT366" t="s">
        <v>9</v>
      </c>
      <c r="YU366" t="s">
        <v>9</v>
      </c>
      <c r="YV366" t="s">
        <v>9</v>
      </c>
      <c r="YW366" s="1" t="s">
        <v>540</v>
      </c>
      <c r="YX366" t="s">
        <v>12</v>
      </c>
      <c r="YY366" t="s">
        <v>10</v>
      </c>
      <c r="YZ366">
        <v>0</v>
      </c>
      <c r="ZA366">
        <v>1</v>
      </c>
      <c r="ZB366" t="s">
        <v>11</v>
      </c>
      <c r="ZC366" t="s">
        <v>9</v>
      </c>
      <c r="ZD366" t="s">
        <v>9</v>
      </c>
      <c r="ZE366" t="s">
        <v>9</v>
      </c>
      <c r="ZF366" t="s">
        <v>9</v>
      </c>
      <c r="ZG366" t="s">
        <v>9</v>
      </c>
      <c r="ZH366" t="s">
        <v>9</v>
      </c>
      <c r="ZI366" t="s">
        <v>9</v>
      </c>
      <c r="ZJ366" t="s">
        <v>9</v>
      </c>
      <c r="ZK366" t="s">
        <v>9</v>
      </c>
      <c r="ZL366" t="s">
        <v>9</v>
      </c>
      <c r="ZM366" s="1" t="s">
        <v>540</v>
      </c>
      <c r="ZN366" t="s">
        <v>12</v>
      </c>
      <c r="ZO366" t="s">
        <v>10</v>
      </c>
      <c r="ZP366">
        <v>0</v>
      </c>
      <c r="ZQ366">
        <v>1</v>
      </c>
      <c r="ZR366" t="s">
        <v>11</v>
      </c>
      <c r="ZS366" t="s">
        <v>9</v>
      </c>
      <c r="ZT366" t="s">
        <v>9</v>
      </c>
      <c r="ZU366" t="s">
        <v>9</v>
      </c>
      <c r="ZV366" t="s">
        <v>9</v>
      </c>
      <c r="ZW366" t="s">
        <v>9</v>
      </c>
      <c r="ZX366" t="s">
        <v>9</v>
      </c>
      <c r="ZY366" t="s">
        <v>9</v>
      </c>
      <c r="ZZ366" t="s">
        <v>9</v>
      </c>
      <c r="AAA366" t="s">
        <v>9</v>
      </c>
      <c r="AAB366" t="s">
        <v>9</v>
      </c>
      <c r="AAC366" s="1" t="s">
        <v>540</v>
      </c>
      <c r="AAD366" t="s">
        <v>12</v>
      </c>
      <c r="AAE366" t="s">
        <v>10</v>
      </c>
      <c r="AAF366">
        <v>0</v>
      </c>
      <c r="AAG366">
        <v>1</v>
      </c>
      <c r="AAH366" t="s">
        <v>11</v>
      </c>
      <c r="AAI366" t="s">
        <v>9</v>
      </c>
      <c r="AAJ366" t="s">
        <v>9</v>
      </c>
      <c r="AAK366" t="s">
        <v>9</v>
      </c>
      <c r="AAL366" t="s">
        <v>9</v>
      </c>
      <c r="AAM366" t="s">
        <v>9</v>
      </c>
      <c r="AAN366" t="s">
        <v>9</v>
      </c>
      <c r="AAO366" t="s">
        <v>9</v>
      </c>
      <c r="AAP366" t="s">
        <v>9</v>
      </c>
      <c r="AAQ366" t="s">
        <v>9</v>
      </c>
      <c r="AAR366" t="s">
        <v>9</v>
      </c>
      <c r="AAS366" s="1" t="s">
        <v>540</v>
      </c>
      <c r="AAT366" t="s">
        <v>12</v>
      </c>
      <c r="AAU366" t="s">
        <v>10</v>
      </c>
      <c r="AAV366">
        <v>0</v>
      </c>
      <c r="AAW366">
        <v>1</v>
      </c>
      <c r="AAX366" t="s">
        <v>11</v>
      </c>
      <c r="AAY366" t="s">
        <v>9</v>
      </c>
      <c r="AAZ366" t="s">
        <v>9</v>
      </c>
      <c r="ABA366" t="s">
        <v>9</v>
      </c>
      <c r="ABB366" t="s">
        <v>9</v>
      </c>
      <c r="ABC366" t="s">
        <v>9</v>
      </c>
      <c r="ABD366" t="s">
        <v>9</v>
      </c>
      <c r="ABE366" t="s">
        <v>9</v>
      </c>
      <c r="ABF366" t="s">
        <v>9</v>
      </c>
      <c r="ABG366" t="s">
        <v>9</v>
      </c>
      <c r="ABH366" t="s">
        <v>9</v>
      </c>
      <c r="ABI366" s="1" t="s">
        <v>540</v>
      </c>
      <c r="ABJ366" t="s">
        <v>12</v>
      </c>
      <c r="ABK366" t="s">
        <v>10</v>
      </c>
      <c r="ABL366">
        <v>0</v>
      </c>
      <c r="ABM366">
        <v>1</v>
      </c>
      <c r="ABN366" t="s">
        <v>11</v>
      </c>
      <c r="ABO366" t="s">
        <v>9</v>
      </c>
      <c r="ABP366" t="s">
        <v>9</v>
      </c>
      <c r="ABQ366" t="s">
        <v>9</v>
      </c>
      <c r="ABR366" t="s">
        <v>9</v>
      </c>
      <c r="ABS366" t="s">
        <v>9</v>
      </c>
      <c r="ABT366" t="s">
        <v>9</v>
      </c>
      <c r="ABU366" t="s">
        <v>9</v>
      </c>
      <c r="ABV366" t="s">
        <v>9</v>
      </c>
      <c r="ABW366" t="s">
        <v>9</v>
      </c>
      <c r="ABX366" t="s">
        <v>9</v>
      </c>
      <c r="ABY366" s="1" t="s">
        <v>540</v>
      </c>
      <c r="ABZ366" t="s">
        <v>12</v>
      </c>
      <c r="ACA366" t="s">
        <v>10</v>
      </c>
      <c r="ACB366">
        <v>0</v>
      </c>
      <c r="ACC366">
        <v>1</v>
      </c>
      <c r="ACD366" t="s">
        <v>11</v>
      </c>
      <c r="ACE366" t="s">
        <v>9</v>
      </c>
      <c r="ACF366" t="s">
        <v>9</v>
      </c>
      <c r="ACG366" t="s">
        <v>9</v>
      </c>
      <c r="ACH366" t="s">
        <v>9</v>
      </c>
      <c r="ACI366" t="s">
        <v>9</v>
      </c>
      <c r="ACJ366" t="s">
        <v>9</v>
      </c>
      <c r="ACK366" t="s">
        <v>9</v>
      </c>
      <c r="ACL366" t="s">
        <v>9</v>
      </c>
      <c r="ACM366" t="s">
        <v>9</v>
      </c>
      <c r="ACN366" t="s">
        <v>9</v>
      </c>
      <c r="ACO366" s="1" t="s">
        <v>540</v>
      </c>
      <c r="ACP366" t="s">
        <v>12</v>
      </c>
      <c r="ACQ366" t="s">
        <v>10</v>
      </c>
      <c r="ACR366">
        <v>0</v>
      </c>
      <c r="ACS366">
        <v>1</v>
      </c>
      <c r="ACT366" t="s">
        <v>11</v>
      </c>
      <c r="ACU366" t="s">
        <v>9</v>
      </c>
      <c r="ACV366" t="s">
        <v>9</v>
      </c>
      <c r="ACW366" t="s">
        <v>9</v>
      </c>
      <c r="ACX366" t="s">
        <v>9</v>
      </c>
      <c r="ACY366" t="s">
        <v>9</v>
      </c>
      <c r="ACZ366" t="s">
        <v>9</v>
      </c>
      <c r="ADA366" t="s">
        <v>9</v>
      </c>
      <c r="ADB366" t="s">
        <v>9</v>
      </c>
      <c r="ADC366" t="s">
        <v>9</v>
      </c>
      <c r="ADD366" t="s">
        <v>9</v>
      </c>
      <c r="ADE366" s="1" t="s">
        <v>540</v>
      </c>
      <c r="ADF366" t="s">
        <v>12</v>
      </c>
      <c r="ADG366" t="s">
        <v>10</v>
      </c>
      <c r="ADH366">
        <v>0</v>
      </c>
      <c r="ADI366">
        <v>1</v>
      </c>
      <c r="ADJ366" t="s">
        <v>11</v>
      </c>
      <c r="ADK366" t="s">
        <v>9</v>
      </c>
      <c r="ADL366" t="s">
        <v>9</v>
      </c>
      <c r="ADM366" t="s">
        <v>9</v>
      </c>
      <c r="ADN366" t="s">
        <v>9</v>
      </c>
      <c r="ADO366" t="s">
        <v>9</v>
      </c>
      <c r="ADP366" t="s">
        <v>9</v>
      </c>
      <c r="ADQ366" t="s">
        <v>9</v>
      </c>
      <c r="ADR366" t="s">
        <v>9</v>
      </c>
      <c r="ADS366" t="s">
        <v>9</v>
      </c>
      <c r="ADT366" t="s">
        <v>9</v>
      </c>
      <c r="ADU366" s="1" t="s">
        <v>540</v>
      </c>
      <c r="ADV366" t="s">
        <v>12</v>
      </c>
      <c r="ADW366" t="s">
        <v>10</v>
      </c>
      <c r="ADX366">
        <v>0</v>
      </c>
      <c r="ADY366">
        <v>1</v>
      </c>
      <c r="ADZ366" t="s">
        <v>11</v>
      </c>
      <c r="AEA366" t="s">
        <v>9</v>
      </c>
      <c r="AEB366" t="s">
        <v>9</v>
      </c>
      <c r="AEC366" t="s">
        <v>9</v>
      </c>
      <c r="AED366" t="s">
        <v>9</v>
      </c>
      <c r="AEE366" t="s">
        <v>9</v>
      </c>
      <c r="AEF366" t="s">
        <v>9</v>
      </c>
      <c r="AEG366" t="s">
        <v>9</v>
      </c>
      <c r="AEH366" t="s">
        <v>9</v>
      </c>
      <c r="AEI366" t="s">
        <v>9</v>
      </c>
      <c r="AEJ366" t="s">
        <v>9</v>
      </c>
      <c r="AEK366" s="1" t="s">
        <v>540</v>
      </c>
      <c r="AEL366" t="s">
        <v>12</v>
      </c>
      <c r="AEM366" t="s">
        <v>10</v>
      </c>
      <c r="AEN366">
        <v>0</v>
      </c>
      <c r="AEO366">
        <v>1</v>
      </c>
      <c r="AEP366" t="s">
        <v>11</v>
      </c>
      <c r="AEQ366" t="s">
        <v>9</v>
      </c>
      <c r="AER366" t="s">
        <v>9</v>
      </c>
      <c r="AES366" t="s">
        <v>9</v>
      </c>
      <c r="AET366" t="s">
        <v>9</v>
      </c>
      <c r="AEU366" t="s">
        <v>9</v>
      </c>
      <c r="AEV366" t="s">
        <v>9</v>
      </c>
      <c r="AEW366" t="s">
        <v>9</v>
      </c>
      <c r="AEX366" t="s">
        <v>9</v>
      </c>
      <c r="AEY366" t="s">
        <v>9</v>
      </c>
      <c r="AEZ366" t="s">
        <v>9</v>
      </c>
      <c r="AFA366" s="1" t="s">
        <v>540</v>
      </c>
      <c r="AFB366" t="s">
        <v>12</v>
      </c>
      <c r="AFC366" t="s">
        <v>10</v>
      </c>
      <c r="AFD366">
        <v>0</v>
      </c>
      <c r="AFE366">
        <v>1</v>
      </c>
      <c r="AFF366" t="s">
        <v>11</v>
      </c>
      <c r="AFG366" t="s">
        <v>9</v>
      </c>
      <c r="AFH366" t="s">
        <v>9</v>
      </c>
      <c r="AFI366" t="s">
        <v>9</v>
      </c>
      <c r="AFJ366" t="s">
        <v>9</v>
      </c>
      <c r="AFK366" t="s">
        <v>9</v>
      </c>
      <c r="AFL366" t="s">
        <v>9</v>
      </c>
      <c r="AFM366" t="s">
        <v>9</v>
      </c>
      <c r="AFN366" t="s">
        <v>9</v>
      </c>
      <c r="AFO366" t="s">
        <v>9</v>
      </c>
      <c r="AFP366" t="s">
        <v>9</v>
      </c>
      <c r="AFQ366" s="1" t="s">
        <v>540</v>
      </c>
      <c r="AFR366" t="s">
        <v>12</v>
      </c>
      <c r="AFS366" t="s">
        <v>10</v>
      </c>
      <c r="AFT366">
        <v>0</v>
      </c>
      <c r="AFU366">
        <v>1</v>
      </c>
      <c r="AFV366" t="s">
        <v>11</v>
      </c>
      <c r="AFW366" t="s">
        <v>9</v>
      </c>
      <c r="AFX366" t="s">
        <v>9</v>
      </c>
      <c r="AFY366" t="s">
        <v>9</v>
      </c>
      <c r="AFZ366" t="s">
        <v>9</v>
      </c>
      <c r="AGA366" t="s">
        <v>9</v>
      </c>
      <c r="AGB366" t="s">
        <v>9</v>
      </c>
      <c r="AGC366" t="s">
        <v>9</v>
      </c>
      <c r="AGD366" t="s">
        <v>9</v>
      </c>
      <c r="AGE366" t="s">
        <v>9</v>
      </c>
      <c r="AGF366" t="s">
        <v>9</v>
      </c>
      <c r="AGG366" s="1" t="s">
        <v>540</v>
      </c>
      <c r="AGH366" t="s">
        <v>12</v>
      </c>
      <c r="AGI366" t="s">
        <v>10</v>
      </c>
      <c r="AGJ366">
        <v>0</v>
      </c>
      <c r="AGK366">
        <v>1</v>
      </c>
      <c r="AGL366" t="s">
        <v>11</v>
      </c>
      <c r="AGM366" t="s">
        <v>9</v>
      </c>
      <c r="AGN366" t="s">
        <v>9</v>
      </c>
      <c r="AGO366" t="s">
        <v>9</v>
      </c>
      <c r="AGP366" t="s">
        <v>9</v>
      </c>
      <c r="AGQ366" t="s">
        <v>9</v>
      </c>
      <c r="AGR366" t="s">
        <v>9</v>
      </c>
      <c r="AGS366" t="s">
        <v>9</v>
      </c>
      <c r="AGT366" t="s">
        <v>9</v>
      </c>
      <c r="AGU366" t="s">
        <v>9</v>
      </c>
      <c r="AGV366" t="s">
        <v>9</v>
      </c>
      <c r="AGW366" s="1" t="s">
        <v>540</v>
      </c>
      <c r="AGX366" t="s">
        <v>12</v>
      </c>
      <c r="AGY366" t="s">
        <v>10</v>
      </c>
      <c r="AGZ366">
        <v>0</v>
      </c>
      <c r="AHA366">
        <v>1</v>
      </c>
      <c r="AHB366" t="s">
        <v>11</v>
      </c>
      <c r="AHC366" t="s">
        <v>9</v>
      </c>
      <c r="AHD366" t="s">
        <v>9</v>
      </c>
      <c r="AHE366" t="s">
        <v>9</v>
      </c>
      <c r="AHF366" t="s">
        <v>9</v>
      </c>
      <c r="AHG366" t="s">
        <v>9</v>
      </c>
      <c r="AHH366" t="s">
        <v>9</v>
      </c>
      <c r="AHI366" t="s">
        <v>9</v>
      </c>
      <c r="AHJ366" t="s">
        <v>9</v>
      </c>
      <c r="AHK366" t="s">
        <v>9</v>
      </c>
      <c r="AHL366" t="s">
        <v>9</v>
      </c>
      <c r="AHM366" s="1" t="s">
        <v>540</v>
      </c>
      <c r="AHN366" t="s">
        <v>12</v>
      </c>
      <c r="AHO366" t="s">
        <v>10</v>
      </c>
      <c r="AHP366">
        <v>0</v>
      </c>
      <c r="AHQ366">
        <v>1</v>
      </c>
      <c r="AHR366" t="s">
        <v>11</v>
      </c>
      <c r="AHS366" t="s">
        <v>9</v>
      </c>
      <c r="AHT366" t="s">
        <v>9</v>
      </c>
      <c r="AHU366" t="s">
        <v>9</v>
      </c>
      <c r="AHV366" t="s">
        <v>9</v>
      </c>
      <c r="AHW366" t="s">
        <v>9</v>
      </c>
      <c r="AHX366" t="s">
        <v>9</v>
      </c>
      <c r="AHY366" t="s">
        <v>9</v>
      </c>
      <c r="AHZ366" t="s">
        <v>9</v>
      </c>
      <c r="AIA366" t="s">
        <v>9</v>
      </c>
      <c r="AIB366" t="s">
        <v>9</v>
      </c>
      <c r="AIC366" s="1" t="s">
        <v>540</v>
      </c>
      <c r="AID366" t="s">
        <v>12</v>
      </c>
      <c r="AIE366" t="s">
        <v>10</v>
      </c>
      <c r="AIF366">
        <v>0</v>
      </c>
      <c r="AIG366">
        <v>1</v>
      </c>
      <c r="AIH366" t="s">
        <v>11</v>
      </c>
      <c r="AII366" t="s">
        <v>9</v>
      </c>
      <c r="AIJ366" t="s">
        <v>9</v>
      </c>
      <c r="AIK366" t="s">
        <v>9</v>
      </c>
      <c r="AIL366" t="s">
        <v>9</v>
      </c>
      <c r="AIM366" t="s">
        <v>9</v>
      </c>
      <c r="AIN366" t="s">
        <v>9</v>
      </c>
      <c r="AIO366" t="s">
        <v>9</v>
      </c>
      <c r="AIP366" t="s">
        <v>9</v>
      </c>
      <c r="AIQ366" t="s">
        <v>9</v>
      </c>
      <c r="AIR366" t="s">
        <v>9</v>
      </c>
      <c r="AIS366" s="1" t="s">
        <v>540</v>
      </c>
      <c r="AIT366" t="s">
        <v>12</v>
      </c>
      <c r="AIU366" t="s">
        <v>10</v>
      </c>
      <c r="AIV366">
        <v>0</v>
      </c>
      <c r="AIW366">
        <v>1</v>
      </c>
      <c r="AIX366" t="s">
        <v>11</v>
      </c>
      <c r="AIY366" t="s">
        <v>9</v>
      </c>
      <c r="AIZ366" t="s">
        <v>9</v>
      </c>
      <c r="AJA366" t="s">
        <v>9</v>
      </c>
      <c r="AJB366" t="s">
        <v>9</v>
      </c>
      <c r="AJC366" t="s">
        <v>9</v>
      </c>
      <c r="AJD366" t="s">
        <v>9</v>
      </c>
      <c r="AJE366" t="s">
        <v>9</v>
      </c>
      <c r="AJF366" t="s">
        <v>9</v>
      </c>
      <c r="AJG366" t="s">
        <v>9</v>
      </c>
      <c r="AJH366" t="s">
        <v>9</v>
      </c>
      <c r="AJI366" s="1" t="s">
        <v>540</v>
      </c>
      <c r="AJJ366" t="s">
        <v>12</v>
      </c>
      <c r="AJK366" t="s">
        <v>10</v>
      </c>
      <c r="AJL366">
        <v>0</v>
      </c>
      <c r="AJM366">
        <v>1</v>
      </c>
      <c r="AJN366" t="s">
        <v>11</v>
      </c>
      <c r="AJO366" t="s">
        <v>9</v>
      </c>
      <c r="AJP366" t="s">
        <v>9</v>
      </c>
      <c r="AJQ366" t="s">
        <v>9</v>
      </c>
      <c r="AJR366" t="s">
        <v>9</v>
      </c>
      <c r="AJS366" t="s">
        <v>9</v>
      </c>
      <c r="AJT366" t="s">
        <v>9</v>
      </c>
      <c r="AJU366" t="s">
        <v>9</v>
      </c>
      <c r="AJV366" t="s">
        <v>9</v>
      </c>
      <c r="AJW366" t="s">
        <v>9</v>
      </c>
      <c r="AJX366" t="s">
        <v>9</v>
      </c>
      <c r="AJY366" s="1" t="s">
        <v>540</v>
      </c>
      <c r="AJZ366" t="s">
        <v>12</v>
      </c>
      <c r="AKA366" t="s">
        <v>10</v>
      </c>
      <c r="AKB366">
        <v>0</v>
      </c>
      <c r="AKC366">
        <v>1</v>
      </c>
      <c r="AKD366" t="s">
        <v>11</v>
      </c>
      <c r="AKE366" t="s">
        <v>9</v>
      </c>
      <c r="AKF366" t="s">
        <v>9</v>
      </c>
      <c r="AKG366" t="s">
        <v>9</v>
      </c>
      <c r="AKH366" t="s">
        <v>9</v>
      </c>
      <c r="AKI366" t="s">
        <v>9</v>
      </c>
      <c r="AKJ366" t="s">
        <v>9</v>
      </c>
      <c r="AKK366" t="s">
        <v>9</v>
      </c>
      <c r="AKL366" t="s">
        <v>9</v>
      </c>
      <c r="AKM366" t="s">
        <v>9</v>
      </c>
      <c r="AKN366" t="s">
        <v>9</v>
      </c>
      <c r="AKO366" s="1" t="s">
        <v>540</v>
      </c>
      <c r="AKP366" t="s">
        <v>12</v>
      </c>
      <c r="AKQ366" t="s">
        <v>10</v>
      </c>
      <c r="AKR366">
        <v>0</v>
      </c>
      <c r="AKS366">
        <v>1</v>
      </c>
      <c r="AKT366" t="s">
        <v>11</v>
      </c>
      <c r="AKU366" t="s">
        <v>9</v>
      </c>
      <c r="AKV366" t="s">
        <v>9</v>
      </c>
      <c r="AKW366" t="s">
        <v>9</v>
      </c>
      <c r="AKX366" t="s">
        <v>9</v>
      </c>
      <c r="AKY366" t="s">
        <v>9</v>
      </c>
      <c r="AKZ366" t="s">
        <v>9</v>
      </c>
      <c r="ALA366" t="s">
        <v>9</v>
      </c>
      <c r="ALB366" t="s">
        <v>9</v>
      </c>
      <c r="ALC366" t="s">
        <v>9</v>
      </c>
      <c r="ALD366" t="s">
        <v>9</v>
      </c>
      <c r="ALE366" s="1" t="s">
        <v>540</v>
      </c>
      <c r="ALF366" t="s">
        <v>12</v>
      </c>
      <c r="ALG366" t="s">
        <v>10</v>
      </c>
      <c r="ALH366">
        <v>0</v>
      </c>
      <c r="ALI366">
        <v>1</v>
      </c>
      <c r="ALJ366" t="s">
        <v>11</v>
      </c>
      <c r="ALK366" t="s">
        <v>9</v>
      </c>
      <c r="ALL366" t="s">
        <v>9</v>
      </c>
      <c r="ALM366" t="s">
        <v>9</v>
      </c>
      <c r="ALN366" t="s">
        <v>9</v>
      </c>
      <c r="ALO366" t="s">
        <v>9</v>
      </c>
      <c r="ALP366" t="s">
        <v>9</v>
      </c>
      <c r="ALQ366" t="s">
        <v>9</v>
      </c>
      <c r="ALR366" t="s">
        <v>9</v>
      </c>
      <c r="ALS366" t="s">
        <v>9</v>
      </c>
      <c r="ALT366" t="s">
        <v>9</v>
      </c>
      <c r="ALU366" s="1" t="s">
        <v>540</v>
      </c>
      <c r="ALV366" t="s">
        <v>12</v>
      </c>
      <c r="ALW366" t="s">
        <v>10</v>
      </c>
      <c r="ALX366">
        <v>0</v>
      </c>
      <c r="ALY366">
        <v>1</v>
      </c>
      <c r="ALZ366" t="s">
        <v>11</v>
      </c>
      <c r="AMA366" t="s">
        <v>9</v>
      </c>
      <c r="AMB366" t="s">
        <v>9</v>
      </c>
      <c r="AMC366" t="s">
        <v>9</v>
      </c>
      <c r="AMD366" t="s">
        <v>9</v>
      </c>
      <c r="AME366" t="s">
        <v>9</v>
      </c>
      <c r="AMF366" t="s">
        <v>9</v>
      </c>
      <c r="AMG366" t="s">
        <v>9</v>
      </c>
      <c r="AMH366" t="s">
        <v>9</v>
      </c>
      <c r="AMI366" t="s">
        <v>9</v>
      </c>
      <c r="AMJ366" t="s">
        <v>9</v>
      </c>
      <c r="AMK366" s="1" t="s">
        <v>540</v>
      </c>
      <c r="AML366" t="s">
        <v>12</v>
      </c>
      <c r="AMM366" t="s">
        <v>10</v>
      </c>
      <c r="AMN366">
        <v>0</v>
      </c>
      <c r="AMO366">
        <v>1</v>
      </c>
      <c r="AMP366" t="s">
        <v>11</v>
      </c>
      <c r="AMQ366" t="s">
        <v>9</v>
      </c>
      <c r="AMR366" t="s">
        <v>9</v>
      </c>
      <c r="AMS366" t="s">
        <v>9</v>
      </c>
      <c r="AMT366" t="s">
        <v>9</v>
      </c>
      <c r="AMU366" t="s">
        <v>9</v>
      </c>
      <c r="AMV366" t="s">
        <v>9</v>
      </c>
      <c r="AMW366" t="s">
        <v>9</v>
      </c>
      <c r="AMX366" t="s">
        <v>9</v>
      </c>
      <c r="AMY366" t="s">
        <v>9</v>
      </c>
      <c r="AMZ366" t="s">
        <v>9</v>
      </c>
      <c r="ANA366" s="1" t="s">
        <v>540</v>
      </c>
      <c r="ANB366" t="s">
        <v>12</v>
      </c>
      <c r="ANC366" t="s">
        <v>10</v>
      </c>
      <c r="AND366">
        <v>0</v>
      </c>
      <c r="ANE366">
        <v>1</v>
      </c>
      <c r="ANF366" t="s">
        <v>11</v>
      </c>
      <c r="ANG366" t="s">
        <v>9</v>
      </c>
      <c r="ANH366" t="s">
        <v>9</v>
      </c>
      <c r="ANI366" t="s">
        <v>9</v>
      </c>
      <c r="ANJ366" t="s">
        <v>9</v>
      </c>
      <c r="ANK366" t="s">
        <v>9</v>
      </c>
      <c r="ANL366" t="s">
        <v>9</v>
      </c>
      <c r="ANM366" t="s">
        <v>9</v>
      </c>
      <c r="ANN366" t="s">
        <v>9</v>
      </c>
      <c r="ANO366" t="s">
        <v>9</v>
      </c>
      <c r="ANP366" t="s">
        <v>9</v>
      </c>
      <c r="ANQ366" s="1" t="s">
        <v>540</v>
      </c>
      <c r="ANR366" t="s">
        <v>12</v>
      </c>
      <c r="ANS366" t="s">
        <v>10</v>
      </c>
      <c r="ANT366">
        <v>0</v>
      </c>
      <c r="ANU366">
        <v>1</v>
      </c>
      <c r="ANV366" t="s">
        <v>11</v>
      </c>
      <c r="ANW366" t="s">
        <v>9</v>
      </c>
      <c r="ANX366" t="s">
        <v>9</v>
      </c>
      <c r="ANY366" t="s">
        <v>9</v>
      </c>
      <c r="ANZ366" t="s">
        <v>9</v>
      </c>
      <c r="AOA366" t="s">
        <v>9</v>
      </c>
      <c r="AOB366" t="s">
        <v>9</v>
      </c>
      <c r="AOC366" t="s">
        <v>9</v>
      </c>
      <c r="AOD366" t="s">
        <v>9</v>
      </c>
      <c r="AOE366" t="s">
        <v>9</v>
      </c>
      <c r="AOF366" t="s">
        <v>9</v>
      </c>
      <c r="AOG366" s="1" t="s">
        <v>540</v>
      </c>
      <c r="AOH366" t="s">
        <v>12</v>
      </c>
      <c r="AOI366" t="s">
        <v>10</v>
      </c>
      <c r="AOJ366">
        <v>0</v>
      </c>
      <c r="AOK366">
        <v>1</v>
      </c>
      <c r="AOL366" t="s">
        <v>11</v>
      </c>
      <c r="AOM366" t="s">
        <v>9</v>
      </c>
      <c r="AON366" t="s">
        <v>9</v>
      </c>
      <c r="AOO366" t="s">
        <v>9</v>
      </c>
      <c r="AOP366" t="s">
        <v>9</v>
      </c>
      <c r="AOQ366" t="s">
        <v>9</v>
      </c>
      <c r="AOR366" t="s">
        <v>9</v>
      </c>
      <c r="AOS366" t="s">
        <v>9</v>
      </c>
      <c r="AOT366" t="s">
        <v>9</v>
      </c>
      <c r="AOU366" t="s">
        <v>9</v>
      </c>
      <c r="AOV366" t="s">
        <v>9</v>
      </c>
      <c r="AOW366" s="1" t="s">
        <v>540</v>
      </c>
      <c r="AOX366" t="s">
        <v>12</v>
      </c>
      <c r="AOY366" t="s">
        <v>10</v>
      </c>
      <c r="AOZ366">
        <v>0</v>
      </c>
      <c r="APA366">
        <v>1</v>
      </c>
      <c r="APB366" t="s">
        <v>11</v>
      </c>
      <c r="APC366" t="s">
        <v>9</v>
      </c>
      <c r="APD366" t="s">
        <v>9</v>
      </c>
      <c r="APE366" t="s">
        <v>9</v>
      </c>
      <c r="APF366" t="s">
        <v>9</v>
      </c>
      <c r="APG366" t="s">
        <v>9</v>
      </c>
      <c r="APH366" t="s">
        <v>9</v>
      </c>
      <c r="API366" t="s">
        <v>9</v>
      </c>
      <c r="APJ366" t="s">
        <v>9</v>
      </c>
      <c r="APK366" t="s">
        <v>9</v>
      </c>
      <c r="APL366" t="s">
        <v>9</v>
      </c>
      <c r="APM366" s="1" t="s">
        <v>540</v>
      </c>
      <c r="APN366" t="s">
        <v>12</v>
      </c>
      <c r="APO366" t="s">
        <v>10</v>
      </c>
      <c r="APP366">
        <v>0</v>
      </c>
      <c r="APQ366">
        <v>1</v>
      </c>
      <c r="APR366" t="s">
        <v>11</v>
      </c>
      <c r="APS366" t="s">
        <v>9</v>
      </c>
      <c r="APT366" t="s">
        <v>9</v>
      </c>
      <c r="APU366" t="s">
        <v>9</v>
      </c>
      <c r="APV366" t="s">
        <v>9</v>
      </c>
      <c r="APW366" t="s">
        <v>9</v>
      </c>
      <c r="APX366" t="s">
        <v>9</v>
      </c>
      <c r="APY366" t="s">
        <v>9</v>
      </c>
      <c r="APZ366" t="s">
        <v>9</v>
      </c>
      <c r="AQA366" t="s">
        <v>9</v>
      </c>
      <c r="AQB366" t="s">
        <v>9</v>
      </c>
      <c r="AQC366" s="1" t="s">
        <v>540</v>
      </c>
      <c r="AQD366" t="s">
        <v>12</v>
      </c>
      <c r="AQE366" t="s">
        <v>10</v>
      </c>
      <c r="AQF366">
        <v>0</v>
      </c>
      <c r="AQG366">
        <v>1</v>
      </c>
      <c r="AQH366" t="s">
        <v>11</v>
      </c>
      <c r="AQI366" t="s">
        <v>9</v>
      </c>
      <c r="AQJ366" t="s">
        <v>9</v>
      </c>
      <c r="AQK366" t="s">
        <v>9</v>
      </c>
      <c r="AQL366" t="s">
        <v>9</v>
      </c>
      <c r="AQM366" t="s">
        <v>9</v>
      </c>
      <c r="AQN366" t="s">
        <v>9</v>
      </c>
      <c r="AQO366" t="s">
        <v>9</v>
      </c>
      <c r="AQP366" t="s">
        <v>9</v>
      </c>
      <c r="AQQ366" t="s">
        <v>9</v>
      </c>
      <c r="AQR366" t="s">
        <v>9</v>
      </c>
      <c r="AQS366" s="1" t="s">
        <v>540</v>
      </c>
      <c r="AQT366" t="s">
        <v>12</v>
      </c>
      <c r="AQU366" t="s">
        <v>10</v>
      </c>
      <c r="AQV366">
        <v>0</v>
      </c>
      <c r="AQW366">
        <v>1</v>
      </c>
      <c r="AQX366" t="s">
        <v>11</v>
      </c>
      <c r="AQY366" t="s">
        <v>9</v>
      </c>
      <c r="AQZ366" t="s">
        <v>9</v>
      </c>
      <c r="ARA366" t="s">
        <v>9</v>
      </c>
      <c r="ARB366" t="s">
        <v>9</v>
      </c>
      <c r="ARC366" t="s">
        <v>9</v>
      </c>
      <c r="ARD366" t="s">
        <v>9</v>
      </c>
      <c r="ARE366" t="s">
        <v>9</v>
      </c>
      <c r="ARF366" t="s">
        <v>9</v>
      </c>
      <c r="ARG366" t="s">
        <v>9</v>
      </c>
      <c r="ARH366" t="s">
        <v>9</v>
      </c>
      <c r="ARI366" s="1" t="s">
        <v>540</v>
      </c>
      <c r="ARJ366" t="s">
        <v>12</v>
      </c>
      <c r="ARK366" t="s">
        <v>10</v>
      </c>
      <c r="ARL366">
        <v>0</v>
      </c>
      <c r="ARM366">
        <v>1</v>
      </c>
      <c r="ARN366" t="s">
        <v>11</v>
      </c>
      <c r="ARO366" t="s">
        <v>9</v>
      </c>
      <c r="ARP366" t="s">
        <v>9</v>
      </c>
      <c r="ARQ366" t="s">
        <v>9</v>
      </c>
      <c r="ARR366" t="s">
        <v>9</v>
      </c>
      <c r="ARS366" t="s">
        <v>9</v>
      </c>
      <c r="ART366" t="s">
        <v>9</v>
      </c>
      <c r="ARU366" t="s">
        <v>9</v>
      </c>
      <c r="ARV366" t="s">
        <v>9</v>
      </c>
      <c r="ARW366" t="s">
        <v>9</v>
      </c>
      <c r="ARX366" t="s">
        <v>9</v>
      </c>
      <c r="ARY366" s="1" t="s">
        <v>540</v>
      </c>
      <c r="ARZ366" t="s">
        <v>12</v>
      </c>
      <c r="ASA366" t="s">
        <v>10</v>
      </c>
      <c r="ASB366">
        <v>0</v>
      </c>
      <c r="ASC366">
        <v>1</v>
      </c>
      <c r="ASD366" t="s">
        <v>11</v>
      </c>
      <c r="ASE366" t="s">
        <v>9</v>
      </c>
      <c r="ASF366" t="s">
        <v>9</v>
      </c>
      <c r="ASG366" t="s">
        <v>9</v>
      </c>
      <c r="ASH366" t="s">
        <v>9</v>
      </c>
      <c r="ASI366" t="s">
        <v>9</v>
      </c>
      <c r="ASJ366" t="s">
        <v>9</v>
      </c>
      <c r="ASK366" t="s">
        <v>9</v>
      </c>
      <c r="ASL366" t="s">
        <v>9</v>
      </c>
      <c r="ASM366" t="s">
        <v>9</v>
      </c>
      <c r="ASN366" t="s">
        <v>9</v>
      </c>
      <c r="ASO366" s="1" t="s">
        <v>540</v>
      </c>
      <c r="ASP366" t="s">
        <v>12</v>
      </c>
      <c r="ASQ366" t="s">
        <v>10</v>
      </c>
      <c r="ASR366">
        <v>0</v>
      </c>
      <c r="ASS366">
        <v>1</v>
      </c>
      <c r="AST366" t="s">
        <v>11</v>
      </c>
      <c r="ASU366" t="s">
        <v>9</v>
      </c>
      <c r="ASV366" t="s">
        <v>9</v>
      </c>
      <c r="ASW366" t="s">
        <v>9</v>
      </c>
      <c r="ASX366" t="s">
        <v>9</v>
      </c>
      <c r="ASY366" t="s">
        <v>9</v>
      </c>
      <c r="ASZ366" t="s">
        <v>9</v>
      </c>
      <c r="ATA366" t="s">
        <v>9</v>
      </c>
      <c r="ATB366" t="s">
        <v>9</v>
      </c>
      <c r="ATC366" t="s">
        <v>9</v>
      </c>
      <c r="ATD366" t="s">
        <v>9</v>
      </c>
      <c r="ATE366" s="1" t="s">
        <v>540</v>
      </c>
      <c r="ATF366" t="s">
        <v>12</v>
      </c>
      <c r="ATG366" t="s">
        <v>10</v>
      </c>
      <c r="ATH366">
        <v>0</v>
      </c>
      <c r="ATI366">
        <v>1</v>
      </c>
      <c r="ATJ366" t="s">
        <v>11</v>
      </c>
      <c r="ATK366" t="s">
        <v>9</v>
      </c>
      <c r="ATL366" t="s">
        <v>9</v>
      </c>
      <c r="ATM366" t="s">
        <v>9</v>
      </c>
      <c r="ATN366" t="s">
        <v>9</v>
      </c>
      <c r="ATO366" t="s">
        <v>9</v>
      </c>
      <c r="ATP366" t="s">
        <v>9</v>
      </c>
      <c r="ATQ366" t="s">
        <v>9</v>
      </c>
      <c r="ATR366" t="s">
        <v>9</v>
      </c>
      <c r="ATS366" t="s">
        <v>9</v>
      </c>
      <c r="ATT366" t="s">
        <v>9</v>
      </c>
      <c r="ATU366" s="1" t="s">
        <v>540</v>
      </c>
      <c r="ATV366" t="s">
        <v>12</v>
      </c>
      <c r="ATW366" t="s">
        <v>10</v>
      </c>
      <c r="ATX366">
        <v>0</v>
      </c>
      <c r="ATY366">
        <v>1</v>
      </c>
      <c r="ATZ366" t="s">
        <v>11</v>
      </c>
      <c r="AUA366" t="s">
        <v>9</v>
      </c>
      <c r="AUB366" t="s">
        <v>9</v>
      </c>
      <c r="AUC366" t="s">
        <v>9</v>
      </c>
      <c r="AUD366" t="s">
        <v>9</v>
      </c>
      <c r="AUE366" t="s">
        <v>9</v>
      </c>
      <c r="AUF366" t="s">
        <v>9</v>
      </c>
      <c r="AUG366" t="s">
        <v>9</v>
      </c>
      <c r="AUH366" t="s">
        <v>9</v>
      </c>
      <c r="AUI366" t="s">
        <v>9</v>
      </c>
      <c r="AUJ366" t="s">
        <v>9</v>
      </c>
      <c r="AUK366" s="1" t="s">
        <v>540</v>
      </c>
      <c r="AUL366" t="s">
        <v>12</v>
      </c>
      <c r="AUM366" t="s">
        <v>10</v>
      </c>
      <c r="AUN366">
        <v>0</v>
      </c>
      <c r="AUO366">
        <v>1</v>
      </c>
      <c r="AUP366" t="s">
        <v>11</v>
      </c>
      <c r="AUQ366" t="s">
        <v>9</v>
      </c>
      <c r="AUR366" t="s">
        <v>9</v>
      </c>
      <c r="AUS366" t="s">
        <v>9</v>
      </c>
      <c r="AUT366" t="s">
        <v>9</v>
      </c>
      <c r="AUU366" t="s">
        <v>9</v>
      </c>
      <c r="AUV366" t="s">
        <v>9</v>
      </c>
      <c r="AUW366" t="s">
        <v>9</v>
      </c>
      <c r="AUX366" t="s">
        <v>9</v>
      </c>
      <c r="AUY366" t="s">
        <v>9</v>
      </c>
      <c r="AUZ366" t="s">
        <v>9</v>
      </c>
      <c r="AVA366" s="1" t="s">
        <v>540</v>
      </c>
      <c r="AVB366" t="s">
        <v>12</v>
      </c>
      <c r="AVC366" t="s">
        <v>10</v>
      </c>
      <c r="AVD366">
        <v>0</v>
      </c>
      <c r="AVE366">
        <v>1</v>
      </c>
      <c r="AVF366" t="s">
        <v>11</v>
      </c>
      <c r="AVG366" t="s">
        <v>9</v>
      </c>
      <c r="AVH366" t="s">
        <v>9</v>
      </c>
      <c r="AVI366" t="s">
        <v>9</v>
      </c>
      <c r="AVJ366" t="s">
        <v>9</v>
      </c>
      <c r="AVK366" t="s">
        <v>9</v>
      </c>
      <c r="AVL366" t="s">
        <v>9</v>
      </c>
      <c r="AVM366" t="s">
        <v>9</v>
      </c>
      <c r="AVN366" t="s">
        <v>9</v>
      </c>
      <c r="AVO366" t="s">
        <v>9</v>
      </c>
      <c r="AVP366" t="s">
        <v>9</v>
      </c>
      <c r="AVQ366" s="1" t="s">
        <v>540</v>
      </c>
      <c r="AVR366" t="s">
        <v>12</v>
      </c>
      <c r="AVS366" t="s">
        <v>10</v>
      </c>
      <c r="AVT366">
        <v>0</v>
      </c>
      <c r="AVU366">
        <v>1</v>
      </c>
      <c r="AVV366" t="s">
        <v>11</v>
      </c>
      <c r="AVW366" t="s">
        <v>9</v>
      </c>
      <c r="AVX366" t="s">
        <v>9</v>
      </c>
      <c r="AVY366" t="s">
        <v>9</v>
      </c>
      <c r="AVZ366" t="s">
        <v>9</v>
      </c>
      <c r="AWA366" t="s">
        <v>9</v>
      </c>
      <c r="AWB366" t="s">
        <v>9</v>
      </c>
      <c r="AWC366" t="s">
        <v>9</v>
      </c>
      <c r="AWD366" t="s">
        <v>9</v>
      </c>
      <c r="AWE366" t="s">
        <v>9</v>
      </c>
      <c r="AWF366" t="s">
        <v>9</v>
      </c>
      <c r="AWG366" s="1" t="s">
        <v>540</v>
      </c>
      <c r="AWH366" t="s">
        <v>12</v>
      </c>
      <c r="AWI366" t="s">
        <v>10</v>
      </c>
      <c r="AWJ366">
        <v>0</v>
      </c>
      <c r="AWK366">
        <v>1</v>
      </c>
      <c r="AWL366" t="s">
        <v>11</v>
      </c>
      <c r="AWM366" t="s">
        <v>9</v>
      </c>
      <c r="AWN366" t="s">
        <v>9</v>
      </c>
      <c r="AWO366" t="s">
        <v>9</v>
      </c>
      <c r="AWP366" t="s">
        <v>9</v>
      </c>
      <c r="AWQ366" t="s">
        <v>9</v>
      </c>
      <c r="AWR366" t="s">
        <v>9</v>
      </c>
      <c r="AWS366" t="s">
        <v>9</v>
      </c>
      <c r="AWT366" t="s">
        <v>9</v>
      </c>
      <c r="AWU366" t="s">
        <v>9</v>
      </c>
      <c r="AWV366" t="s">
        <v>9</v>
      </c>
      <c r="AWW366" s="1" t="s">
        <v>540</v>
      </c>
      <c r="AWX366" t="s">
        <v>12</v>
      </c>
      <c r="AWY366" t="s">
        <v>10</v>
      </c>
      <c r="AWZ366">
        <v>0</v>
      </c>
      <c r="AXA366">
        <v>1</v>
      </c>
      <c r="AXB366" t="s">
        <v>11</v>
      </c>
      <c r="AXC366" t="s">
        <v>9</v>
      </c>
      <c r="AXD366" t="s">
        <v>9</v>
      </c>
      <c r="AXE366" t="s">
        <v>9</v>
      </c>
      <c r="AXF366" t="s">
        <v>9</v>
      </c>
      <c r="AXG366" t="s">
        <v>9</v>
      </c>
      <c r="AXH366" t="s">
        <v>9</v>
      </c>
      <c r="AXI366" t="s">
        <v>9</v>
      </c>
      <c r="AXJ366" t="s">
        <v>9</v>
      </c>
      <c r="AXK366" t="s">
        <v>9</v>
      </c>
      <c r="AXL366" t="s">
        <v>9</v>
      </c>
      <c r="AXM366" s="1" t="s">
        <v>540</v>
      </c>
      <c r="AXN366" t="s">
        <v>12</v>
      </c>
      <c r="AXO366" t="s">
        <v>10</v>
      </c>
      <c r="AXP366">
        <v>0</v>
      </c>
      <c r="AXQ366">
        <v>1</v>
      </c>
      <c r="AXR366" t="s">
        <v>11</v>
      </c>
      <c r="AXS366" t="s">
        <v>9</v>
      </c>
      <c r="AXT366" t="s">
        <v>9</v>
      </c>
      <c r="AXU366" t="s">
        <v>9</v>
      </c>
      <c r="AXV366" t="s">
        <v>9</v>
      </c>
      <c r="AXW366" t="s">
        <v>9</v>
      </c>
      <c r="AXX366" t="s">
        <v>9</v>
      </c>
      <c r="AXY366" t="s">
        <v>9</v>
      </c>
      <c r="AXZ366" t="s">
        <v>9</v>
      </c>
      <c r="AYA366" t="s">
        <v>9</v>
      </c>
      <c r="AYB366" t="s">
        <v>9</v>
      </c>
      <c r="AYC366" s="1" t="s">
        <v>540</v>
      </c>
      <c r="AYD366" t="s">
        <v>12</v>
      </c>
      <c r="AYE366" t="s">
        <v>10</v>
      </c>
      <c r="AYF366">
        <v>0</v>
      </c>
      <c r="AYG366">
        <v>1</v>
      </c>
      <c r="AYH366" t="s">
        <v>11</v>
      </c>
      <c r="AYI366" t="s">
        <v>9</v>
      </c>
      <c r="AYJ366" t="s">
        <v>9</v>
      </c>
      <c r="AYK366" t="s">
        <v>9</v>
      </c>
      <c r="AYL366" t="s">
        <v>9</v>
      </c>
      <c r="AYM366" t="s">
        <v>9</v>
      </c>
      <c r="AYN366" t="s">
        <v>9</v>
      </c>
      <c r="AYO366" t="s">
        <v>9</v>
      </c>
      <c r="AYP366" t="s">
        <v>9</v>
      </c>
      <c r="AYQ366" t="s">
        <v>9</v>
      </c>
      <c r="AYR366" t="s">
        <v>9</v>
      </c>
      <c r="AYS366" s="1" t="s">
        <v>540</v>
      </c>
      <c r="AYT366" t="s">
        <v>12</v>
      </c>
      <c r="AYU366" t="s">
        <v>10</v>
      </c>
      <c r="AYV366">
        <v>0</v>
      </c>
      <c r="AYW366">
        <v>1</v>
      </c>
      <c r="AYX366" t="s">
        <v>11</v>
      </c>
      <c r="AYY366" t="s">
        <v>9</v>
      </c>
      <c r="AYZ366" t="s">
        <v>9</v>
      </c>
      <c r="AZA366" t="s">
        <v>9</v>
      </c>
      <c r="AZB366" t="s">
        <v>9</v>
      </c>
      <c r="AZC366" t="s">
        <v>9</v>
      </c>
      <c r="AZD366" t="s">
        <v>9</v>
      </c>
      <c r="AZE366" t="s">
        <v>9</v>
      </c>
      <c r="AZF366" t="s">
        <v>9</v>
      </c>
      <c r="AZG366" t="s">
        <v>9</v>
      </c>
      <c r="AZH366" t="s">
        <v>9</v>
      </c>
      <c r="AZI366" s="1" t="s">
        <v>540</v>
      </c>
      <c r="AZJ366" t="s">
        <v>12</v>
      </c>
      <c r="AZK366" t="s">
        <v>10</v>
      </c>
      <c r="AZL366">
        <v>0</v>
      </c>
      <c r="AZM366">
        <v>1</v>
      </c>
      <c r="AZN366" t="s">
        <v>11</v>
      </c>
      <c r="AZO366" t="s">
        <v>9</v>
      </c>
      <c r="AZP366" t="s">
        <v>9</v>
      </c>
      <c r="AZQ366" t="s">
        <v>9</v>
      </c>
      <c r="AZR366" t="s">
        <v>9</v>
      </c>
      <c r="AZS366" t="s">
        <v>9</v>
      </c>
      <c r="AZT366" t="s">
        <v>9</v>
      </c>
      <c r="AZU366" t="s">
        <v>9</v>
      </c>
      <c r="AZV366" t="s">
        <v>9</v>
      </c>
      <c r="AZW366" t="s">
        <v>9</v>
      </c>
      <c r="AZX366" t="s">
        <v>9</v>
      </c>
      <c r="AZY366" s="1" t="s">
        <v>540</v>
      </c>
      <c r="AZZ366" t="s">
        <v>12</v>
      </c>
      <c r="BAA366" t="s">
        <v>10</v>
      </c>
      <c r="BAB366">
        <v>0</v>
      </c>
      <c r="BAC366">
        <v>1</v>
      </c>
      <c r="BAD366" t="s">
        <v>11</v>
      </c>
      <c r="BAE366" t="s">
        <v>9</v>
      </c>
      <c r="BAF366" t="s">
        <v>9</v>
      </c>
      <c r="BAG366" t="s">
        <v>9</v>
      </c>
      <c r="BAH366" t="s">
        <v>9</v>
      </c>
      <c r="BAI366" t="s">
        <v>9</v>
      </c>
      <c r="BAJ366" t="s">
        <v>9</v>
      </c>
      <c r="BAK366" t="s">
        <v>9</v>
      </c>
      <c r="BAL366" t="s">
        <v>9</v>
      </c>
      <c r="BAM366" t="s">
        <v>9</v>
      </c>
      <c r="BAN366" t="s">
        <v>9</v>
      </c>
      <c r="BAO366" s="1" t="s">
        <v>540</v>
      </c>
      <c r="BAP366" t="s">
        <v>12</v>
      </c>
      <c r="BAQ366" t="s">
        <v>10</v>
      </c>
      <c r="BAR366">
        <v>0</v>
      </c>
      <c r="BAS366">
        <v>1</v>
      </c>
      <c r="BAT366" t="s">
        <v>11</v>
      </c>
      <c r="BAU366" t="s">
        <v>9</v>
      </c>
      <c r="BAV366" t="s">
        <v>9</v>
      </c>
      <c r="BAW366" t="s">
        <v>9</v>
      </c>
      <c r="BAX366" t="s">
        <v>9</v>
      </c>
      <c r="BAY366" t="s">
        <v>9</v>
      </c>
      <c r="BAZ366" t="s">
        <v>9</v>
      </c>
      <c r="BBA366" t="s">
        <v>9</v>
      </c>
      <c r="BBB366" t="s">
        <v>9</v>
      </c>
      <c r="BBC366" t="s">
        <v>9</v>
      </c>
      <c r="BBD366" t="s">
        <v>9</v>
      </c>
      <c r="BBE366" s="1" t="s">
        <v>540</v>
      </c>
      <c r="BBF366" t="s">
        <v>12</v>
      </c>
      <c r="BBG366" t="s">
        <v>10</v>
      </c>
      <c r="BBH366">
        <v>0</v>
      </c>
      <c r="BBI366">
        <v>1</v>
      </c>
      <c r="BBJ366" t="s">
        <v>11</v>
      </c>
      <c r="BBK366" t="s">
        <v>9</v>
      </c>
      <c r="BBL366" t="s">
        <v>9</v>
      </c>
      <c r="BBM366" t="s">
        <v>9</v>
      </c>
      <c r="BBN366" t="s">
        <v>9</v>
      </c>
      <c r="BBO366" t="s">
        <v>9</v>
      </c>
      <c r="BBP366" t="s">
        <v>9</v>
      </c>
      <c r="BBQ366" t="s">
        <v>9</v>
      </c>
      <c r="BBR366" t="s">
        <v>9</v>
      </c>
      <c r="BBS366" t="s">
        <v>9</v>
      </c>
      <c r="BBT366" t="s">
        <v>9</v>
      </c>
      <c r="BBU366" s="1" t="s">
        <v>540</v>
      </c>
      <c r="BBV366" t="s">
        <v>12</v>
      </c>
      <c r="BBW366" t="s">
        <v>10</v>
      </c>
      <c r="BBX366">
        <v>0</v>
      </c>
      <c r="BBY366">
        <v>1</v>
      </c>
      <c r="BBZ366" t="s">
        <v>11</v>
      </c>
      <c r="BCA366" t="s">
        <v>9</v>
      </c>
      <c r="BCB366" t="s">
        <v>9</v>
      </c>
      <c r="BCC366" t="s">
        <v>9</v>
      </c>
      <c r="BCD366" t="s">
        <v>9</v>
      </c>
      <c r="BCE366" t="s">
        <v>9</v>
      </c>
      <c r="BCF366" t="s">
        <v>9</v>
      </c>
      <c r="BCG366" t="s">
        <v>9</v>
      </c>
      <c r="BCH366" t="s">
        <v>9</v>
      </c>
      <c r="BCI366" t="s">
        <v>9</v>
      </c>
      <c r="BCJ366" t="s">
        <v>9</v>
      </c>
      <c r="BCK366" s="1" t="s">
        <v>540</v>
      </c>
      <c r="BCL366" t="s">
        <v>12</v>
      </c>
      <c r="BCM366" t="s">
        <v>10</v>
      </c>
      <c r="BCN366">
        <v>0</v>
      </c>
      <c r="BCO366">
        <v>1</v>
      </c>
      <c r="BCP366" t="s">
        <v>11</v>
      </c>
      <c r="BCQ366" t="s">
        <v>9</v>
      </c>
      <c r="BCR366" t="s">
        <v>9</v>
      </c>
      <c r="BCS366" t="s">
        <v>9</v>
      </c>
      <c r="BCT366" t="s">
        <v>9</v>
      </c>
      <c r="BCU366" t="s">
        <v>9</v>
      </c>
      <c r="BCV366" t="s">
        <v>9</v>
      </c>
      <c r="BCW366" t="s">
        <v>9</v>
      </c>
      <c r="BCX366" t="s">
        <v>9</v>
      </c>
      <c r="BCY366" t="s">
        <v>9</v>
      </c>
      <c r="BCZ366" t="s">
        <v>9</v>
      </c>
      <c r="BDA366" s="1" t="s">
        <v>540</v>
      </c>
      <c r="BDB366" t="s">
        <v>12</v>
      </c>
      <c r="BDC366" t="s">
        <v>10</v>
      </c>
      <c r="BDD366">
        <v>0</v>
      </c>
      <c r="BDE366">
        <v>1</v>
      </c>
      <c r="BDF366" t="s">
        <v>11</v>
      </c>
      <c r="BDG366" t="s">
        <v>9</v>
      </c>
      <c r="BDH366" t="s">
        <v>9</v>
      </c>
      <c r="BDI366" t="s">
        <v>9</v>
      </c>
      <c r="BDJ366" t="s">
        <v>9</v>
      </c>
      <c r="BDK366" t="s">
        <v>9</v>
      </c>
      <c r="BDL366" t="s">
        <v>9</v>
      </c>
      <c r="BDM366" t="s">
        <v>9</v>
      </c>
      <c r="BDN366" t="s">
        <v>9</v>
      </c>
      <c r="BDO366" t="s">
        <v>9</v>
      </c>
      <c r="BDP366" t="s">
        <v>9</v>
      </c>
      <c r="BDQ366" s="1" t="s">
        <v>540</v>
      </c>
      <c r="BDR366" t="s">
        <v>12</v>
      </c>
      <c r="BDS366" t="s">
        <v>10</v>
      </c>
      <c r="BDT366">
        <v>0</v>
      </c>
      <c r="BDU366">
        <v>1</v>
      </c>
      <c r="BDV366" t="s">
        <v>11</v>
      </c>
      <c r="BDW366" t="s">
        <v>9</v>
      </c>
      <c r="BDX366" t="s">
        <v>9</v>
      </c>
      <c r="BDY366" t="s">
        <v>9</v>
      </c>
      <c r="BDZ366" t="s">
        <v>9</v>
      </c>
      <c r="BEA366" t="s">
        <v>9</v>
      </c>
      <c r="BEB366" t="s">
        <v>9</v>
      </c>
      <c r="BEC366" t="s">
        <v>9</v>
      </c>
      <c r="BED366" t="s">
        <v>9</v>
      </c>
      <c r="BEE366" t="s">
        <v>9</v>
      </c>
      <c r="BEF366" t="s">
        <v>9</v>
      </c>
      <c r="BEG366" s="1" t="s">
        <v>540</v>
      </c>
      <c r="BEH366" t="s">
        <v>12</v>
      </c>
      <c r="BEI366" t="s">
        <v>10</v>
      </c>
      <c r="BEJ366">
        <v>0</v>
      </c>
      <c r="BEK366">
        <v>1</v>
      </c>
      <c r="BEL366" t="s">
        <v>11</v>
      </c>
      <c r="BEM366" t="s">
        <v>9</v>
      </c>
      <c r="BEN366" t="s">
        <v>9</v>
      </c>
      <c r="BEO366" t="s">
        <v>9</v>
      </c>
      <c r="BEP366" t="s">
        <v>9</v>
      </c>
      <c r="BEQ366" t="s">
        <v>9</v>
      </c>
      <c r="BER366" t="s">
        <v>9</v>
      </c>
      <c r="BES366" t="s">
        <v>9</v>
      </c>
      <c r="BET366" t="s">
        <v>9</v>
      </c>
      <c r="BEU366" t="s">
        <v>9</v>
      </c>
      <c r="BEV366" t="s">
        <v>9</v>
      </c>
      <c r="BEW366" s="1" t="s">
        <v>540</v>
      </c>
      <c r="BEX366" t="s">
        <v>12</v>
      </c>
      <c r="BEY366" t="s">
        <v>10</v>
      </c>
      <c r="BEZ366">
        <v>0</v>
      </c>
      <c r="BFA366">
        <v>1</v>
      </c>
      <c r="BFB366" t="s">
        <v>11</v>
      </c>
      <c r="BFC366" t="s">
        <v>9</v>
      </c>
      <c r="BFD366" t="s">
        <v>9</v>
      </c>
      <c r="BFE366" t="s">
        <v>9</v>
      </c>
      <c r="BFF366" t="s">
        <v>9</v>
      </c>
      <c r="BFG366" t="s">
        <v>9</v>
      </c>
      <c r="BFH366" t="s">
        <v>9</v>
      </c>
      <c r="BFI366" t="s">
        <v>9</v>
      </c>
      <c r="BFJ366" t="s">
        <v>9</v>
      </c>
      <c r="BFK366" t="s">
        <v>9</v>
      </c>
      <c r="BFL366" t="s">
        <v>9</v>
      </c>
      <c r="BFM366" s="1" t="s">
        <v>540</v>
      </c>
      <c r="BFN366" t="s">
        <v>12</v>
      </c>
      <c r="BFO366" t="s">
        <v>10</v>
      </c>
      <c r="BFP366">
        <v>0</v>
      </c>
      <c r="BFQ366">
        <v>1</v>
      </c>
      <c r="BFR366" t="s">
        <v>11</v>
      </c>
      <c r="BFS366" t="s">
        <v>9</v>
      </c>
      <c r="BFT366" t="s">
        <v>9</v>
      </c>
      <c r="BFU366" t="s">
        <v>9</v>
      </c>
      <c r="BFV366" t="s">
        <v>9</v>
      </c>
      <c r="BFW366" t="s">
        <v>9</v>
      </c>
      <c r="BFX366" t="s">
        <v>9</v>
      </c>
      <c r="BFY366" t="s">
        <v>9</v>
      </c>
      <c r="BFZ366" t="s">
        <v>9</v>
      </c>
      <c r="BGA366" t="s">
        <v>9</v>
      </c>
      <c r="BGB366" t="s">
        <v>9</v>
      </c>
      <c r="BGC366" s="1" t="s">
        <v>540</v>
      </c>
      <c r="BGD366" t="s">
        <v>12</v>
      </c>
      <c r="BGE366" t="s">
        <v>10</v>
      </c>
      <c r="BGF366">
        <v>0</v>
      </c>
      <c r="BGG366">
        <v>1</v>
      </c>
      <c r="BGH366" t="s">
        <v>11</v>
      </c>
      <c r="BGI366" t="s">
        <v>9</v>
      </c>
      <c r="BGJ366" t="s">
        <v>9</v>
      </c>
      <c r="BGK366" t="s">
        <v>9</v>
      </c>
      <c r="BGL366" t="s">
        <v>9</v>
      </c>
      <c r="BGM366" t="s">
        <v>9</v>
      </c>
      <c r="BGN366" t="s">
        <v>9</v>
      </c>
      <c r="BGO366" t="s">
        <v>9</v>
      </c>
      <c r="BGP366" t="s">
        <v>9</v>
      </c>
      <c r="BGQ366" t="s">
        <v>9</v>
      </c>
      <c r="BGR366" t="s">
        <v>9</v>
      </c>
      <c r="BGS366" s="1" t="s">
        <v>540</v>
      </c>
      <c r="BGT366" t="s">
        <v>12</v>
      </c>
      <c r="BGU366" t="s">
        <v>10</v>
      </c>
      <c r="BGV366">
        <v>0</v>
      </c>
      <c r="BGW366">
        <v>1</v>
      </c>
      <c r="BGX366" t="s">
        <v>11</v>
      </c>
      <c r="BGY366" t="s">
        <v>9</v>
      </c>
      <c r="BGZ366" t="s">
        <v>9</v>
      </c>
      <c r="BHA366" t="s">
        <v>9</v>
      </c>
      <c r="BHB366" t="s">
        <v>9</v>
      </c>
      <c r="BHC366" t="s">
        <v>9</v>
      </c>
      <c r="BHD366" t="s">
        <v>9</v>
      </c>
      <c r="BHE366" t="s">
        <v>9</v>
      </c>
      <c r="BHF366" t="s">
        <v>9</v>
      </c>
      <c r="BHG366" t="s">
        <v>9</v>
      </c>
      <c r="BHH366" t="s">
        <v>9</v>
      </c>
      <c r="BHI366" s="1" t="s">
        <v>540</v>
      </c>
      <c r="BHJ366" t="s">
        <v>12</v>
      </c>
      <c r="BHK366" t="s">
        <v>10</v>
      </c>
      <c r="BHL366">
        <v>0</v>
      </c>
      <c r="BHM366">
        <v>1</v>
      </c>
      <c r="BHN366" t="s">
        <v>11</v>
      </c>
      <c r="BHO366" t="s">
        <v>9</v>
      </c>
      <c r="BHP366" t="s">
        <v>9</v>
      </c>
      <c r="BHQ366" t="s">
        <v>9</v>
      </c>
      <c r="BHR366" t="s">
        <v>9</v>
      </c>
      <c r="BHS366" t="s">
        <v>9</v>
      </c>
      <c r="BHT366" t="s">
        <v>9</v>
      </c>
      <c r="BHU366" t="s">
        <v>9</v>
      </c>
      <c r="BHV366" t="s">
        <v>9</v>
      </c>
      <c r="BHW366" t="s">
        <v>9</v>
      </c>
      <c r="BHX366" t="s">
        <v>9</v>
      </c>
      <c r="BHY366" s="1" t="s">
        <v>540</v>
      </c>
      <c r="BHZ366" t="s">
        <v>12</v>
      </c>
      <c r="BIA366" t="s">
        <v>10</v>
      </c>
      <c r="BIB366">
        <v>0</v>
      </c>
      <c r="BIC366">
        <v>1</v>
      </c>
      <c r="BID366" t="s">
        <v>11</v>
      </c>
      <c r="BIE366" t="s">
        <v>9</v>
      </c>
      <c r="BIF366" t="s">
        <v>9</v>
      </c>
      <c r="BIG366" t="s">
        <v>9</v>
      </c>
      <c r="BIH366" t="s">
        <v>9</v>
      </c>
      <c r="BII366" t="s">
        <v>9</v>
      </c>
      <c r="BIJ366" t="s">
        <v>9</v>
      </c>
      <c r="BIK366" t="s">
        <v>9</v>
      </c>
      <c r="BIL366" t="s">
        <v>9</v>
      </c>
      <c r="BIM366" t="s">
        <v>9</v>
      </c>
      <c r="BIN366" t="s">
        <v>9</v>
      </c>
      <c r="BIO366" s="1" t="s">
        <v>540</v>
      </c>
      <c r="BIP366" t="s">
        <v>12</v>
      </c>
      <c r="BIQ366" t="s">
        <v>10</v>
      </c>
      <c r="BIR366">
        <v>0</v>
      </c>
      <c r="BIS366">
        <v>1</v>
      </c>
      <c r="BIT366" t="s">
        <v>11</v>
      </c>
      <c r="BIU366" t="s">
        <v>9</v>
      </c>
      <c r="BIV366" t="s">
        <v>9</v>
      </c>
      <c r="BIW366" t="s">
        <v>9</v>
      </c>
      <c r="BIX366" t="s">
        <v>9</v>
      </c>
      <c r="BIY366" t="s">
        <v>9</v>
      </c>
      <c r="BIZ366" t="s">
        <v>9</v>
      </c>
      <c r="BJA366" t="s">
        <v>9</v>
      </c>
      <c r="BJB366" t="s">
        <v>9</v>
      </c>
      <c r="BJC366" t="s">
        <v>9</v>
      </c>
      <c r="BJD366" t="s">
        <v>9</v>
      </c>
      <c r="BJE366" s="1" t="s">
        <v>540</v>
      </c>
      <c r="BJF366" t="s">
        <v>12</v>
      </c>
      <c r="BJG366" t="s">
        <v>10</v>
      </c>
      <c r="BJH366">
        <v>0</v>
      </c>
      <c r="BJI366">
        <v>1</v>
      </c>
      <c r="BJJ366" t="s">
        <v>11</v>
      </c>
      <c r="BJK366" t="s">
        <v>9</v>
      </c>
      <c r="BJL366" t="s">
        <v>9</v>
      </c>
      <c r="BJM366" t="s">
        <v>9</v>
      </c>
      <c r="BJN366" t="s">
        <v>9</v>
      </c>
      <c r="BJO366" t="s">
        <v>9</v>
      </c>
      <c r="BJP366" t="s">
        <v>9</v>
      </c>
      <c r="BJQ366" t="s">
        <v>9</v>
      </c>
      <c r="BJR366" t="s">
        <v>9</v>
      </c>
      <c r="BJS366" t="s">
        <v>9</v>
      </c>
      <c r="BJT366" t="s">
        <v>9</v>
      </c>
      <c r="BJU366" s="1" t="s">
        <v>540</v>
      </c>
      <c r="BJV366" t="s">
        <v>12</v>
      </c>
      <c r="BJW366" t="s">
        <v>10</v>
      </c>
      <c r="BJX366">
        <v>0</v>
      </c>
      <c r="BJY366">
        <v>1</v>
      </c>
      <c r="BJZ366" t="s">
        <v>11</v>
      </c>
      <c r="BKA366" t="s">
        <v>9</v>
      </c>
      <c r="BKB366" t="s">
        <v>9</v>
      </c>
      <c r="BKC366" t="s">
        <v>9</v>
      </c>
      <c r="BKD366" t="s">
        <v>9</v>
      </c>
      <c r="BKE366" t="s">
        <v>9</v>
      </c>
      <c r="BKF366" t="s">
        <v>9</v>
      </c>
      <c r="BKG366" t="s">
        <v>9</v>
      </c>
      <c r="BKH366" t="s">
        <v>9</v>
      </c>
      <c r="BKI366" t="s">
        <v>9</v>
      </c>
      <c r="BKJ366" t="s">
        <v>9</v>
      </c>
      <c r="BKK366" s="1" t="s">
        <v>540</v>
      </c>
      <c r="BKL366" t="s">
        <v>12</v>
      </c>
      <c r="BKM366" t="s">
        <v>10</v>
      </c>
      <c r="BKN366">
        <v>0</v>
      </c>
      <c r="BKO366">
        <v>1</v>
      </c>
      <c r="BKP366" t="s">
        <v>11</v>
      </c>
      <c r="BKQ366" t="s">
        <v>9</v>
      </c>
      <c r="BKR366" t="s">
        <v>9</v>
      </c>
      <c r="BKS366" t="s">
        <v>9</v>
      </c>
      <c r="BKT366" t="s">
        <v>9</v>
      </c>
      <c r="BKU366" t="s">
        <v>9</v>
      </c>
      <c r="BKV366" t="s">
        <v>9</v>
      </c>
      <c r="BKW366" t="s">
        <v>9</v>
      </c>
      <c r="BKX366" t="s">
        <v>9</v>
      </c>
      <c r="BKY366" t="s">
        <v>9</v>
      </c>
      <c r="BKZ366" t="s">
        <v>9</v>
      </c>
      <c r="BLA366" s="1" t="s">
        <v>540</v>
      </c>
      <c r="BLB366" t="s">
        <v>12</v>
      </c>
      <c r="BLC366" t="s">
        <v>10</v>
      </c>
      <c r="BLD366">
        <v>0</v>
      </c>
      <c r="BLE366">
        <v>1</v>
      </c>
      <c r="BLF366" t="s">
        <v>11</v>
      </c>
      <c r="BLG366" t="s">
        <v>9</v>
      </c>
      <c r="BLH366" t="s">
        <v>9</v>
      </c>
      <c r="BLI366" t="s">
        <v>9</v>
      </c>
      <c r="BLJ366" t="s">
        <v>9</v>
      </c>
      <c r="BLK366" t="s">
        <v>9</v>
      </c>
      <c r="BLL366" t="s">
        <v>9</v>
      </c>
      <c r="BLM366" t="s">
        <v>9</v>
      </c>
      <c r="BLN366" t="s">
        <v>9</v>
      </c>
      <c r="BLO366" t="s">
        <v>9</v>
      </c>
      <c r="BLP366" t="s">
        <v>9</v>
      </c>
      <c r="BLQ366" s="1" t="s">
        <v>540</v>
      </c>
      <c r="BLR366" t="s">
        <v>12</v>
      </c>
      <c r="BLS366" t="s">
        <v>10</v>
      </c>
      <c r="BLT366">
        <v>0</v>
      </c>
      <c r="BLU366">
        <v>1</v>
      </c>
      <c r="BLV366" t="s">
        <v>11</v>
      </c>
      <c r="BLW366" t="s">
        <v>9</v>
      </c>
      <c r="BLX366" t="s">
        <v>9</v>
      </c>
      <c r="BLY366" t="s">
        <v>9</v>
      </c>
      <c r="BLZ366" t="s">
        <v>9</v>
      </c>
      <c r="BMA366" t="s">
        <v>9</v>
      </c>
      <c r="BMB366" t="s">
        <v>9</v>
      </c>
      <c r="BMC366" t="s">
        <v>9</v>
      </c>
      <c r="BMD366" t="s">
        <v>9</v>
      </c>
      <c r="BME366" t="s">
        <v>9</v>
      </c>
      <c r="BMF366" t="s">
        <v>9</v>
      </c>
      <c r="BMG366" s="1" t="s">
        <v>540</v>
      </c>
      <c r="BMH366" t="s">
        <v>12</v>
      </c>
      <c r="BMI366" t="s">
        <v>10</v>
      </c>
      <c r="BMJ366">
        <v>0</v>
      </c>
      <c r="BMK366">
        <v>1</v>
      </c>
      <c r="BML366" t="s">
        <v>11</v>
      </c>
      <c r="BMM366" t="s">
        <v>9</v>
      </c>
      <c r="BMN366" t="s">
        <v>9</v>
      </c>
      <c r="BMO366" t="s">
        <v>9</v>
      </c>
      <c r="BMP366" t="s">
        <v>9</v>
      </c>
      <c r="BMQ366" t="s">
        <v>9</v>
      </c>
      <c r="BMR366" t="s">
        <v>9</v>
      </c>
      <c r="BMS366" t="s">
        <v>9</v>
      </c>
      <c r="BMT366" t="s">
        <v>9</v>
      </c>
      <c r="BMU366" t="s">
        <v>9</v>
      </c>
      <c r="BMV366" t="s">
        <v>9</v>
      </c>
      <c r="BMW366" s="1" t="s">
        <v>540</v>
      </c>
      <c r="BMX366" t="s">
        <v>12</v>
      </c>
      <c r="BMY366" t="s">
        <v>10</v>
      </c>
      <c r="BMZ366">
        <v>0</v>
      </c>
      <c r="BNA366">
        <v>1</v>
      </c>
      <c r="BNB366" t="s">
        <v>11</v>
      </c>
      <c r="BNC366" t="s">
        <v>9</v>
      </c>
      <c r="BND366" t="s">
        <v>9</v>
      </c>
      <c r="BNE366" t="s">
        <v>9</v>
      </c>
      <c r="BNF366" t="s">
        <v>9</v>
      </c>
      <c r="BNG366" t="s">
        <v>9</v>
      </c>
      <c r="BNH366" t="s">
        <v>9</v>
      </c>
      <c r="BNI366" t="s">
        <v>9</v>
      </c>
      <c r="BNJ366" t="s">
        <v>9</v>
      </c>
      <c r="BNK366" t="s">
        <v>9</v>
      </c>
      <c r="BNL366" t="s">
        <v>9</v>
      </c>
      <c r="BNM366" s="1" t="s">
        <v>540</v>
      </c>
      <c r="BNN366" t="s">
        <v>12</v>
      </c>
      <c r="BNO366" t="s">
        <v>10</v>
      </c>
      <c r="BNP366">
        <v>0</v>
      </c>
      <c r="BNQ366">
        <v>1</v>
      </c>
      <c r="BNR366" t="s">
        <v>11</v>
      </c>
      <c r="BNS366" t="s">
        <v>9</v>
      </c>
      <c r="BNT366" t="s">
        <v>9</v>
      </c>
      <c r="BNU366" t="s">
        <v>9</v>
      </c>
      <c r="BNV366" t="s">
        <v>9</v>
      </c>
      <c r="BNW366" t="s">
        <v>9</v>
      </c>
      <c r="BNX366" t="s">
        <v>9</v>
      </c>
      <c r="BNY366" t="s">
        <v>9</v>
      </c>
      <c r="BNZ366" t="s">
        <v>9</v>
      </c>
      <c r="BOA366" t="s">
        <v>9</v>
      </c>
      <c r="BOB366" t="s">
        <v>9</v>
      </c>
      <c r="BOC366" s="1" t="s">
        <v>540</v>
      </c>
      <c r="BOD366" t="s">
        <v>12</v>
      </c>
      <c r="BOE366" t="s">
        <v>10</v>
      </c>
      <c r="BOF366">
        <v>0</v>
      </c>
      <c r="BOG366">
        <v>1</v>
      </c>
      <c r="BOH366" t="s">
        <v>11</v>
      </c>
      <c r="BOI366" t="s">
        <v>9</v>
      </c>
      <c r="BOJ366" t="s">
        <v>9</v>
      </c>
      <c r="BOK366" t="s">
        <v>9</v>
      </c>
      <c r="BOL366" t="s">
        <v>9</v>
      </c>
      <c r="BOM366" t="s">
        <v>9</v>
      </c>
      <c r="BON366" t="s">
        <v>9</v>
      </c>
      <c r="BOO366" t="s">
        <v>9</v>
      </c>
      <c r="BOP366" t="s">
        <v>9</v>
      </c>
      <c r="BOQ366" t="s">
        <v>9</v>
      </c>
      <c r="BOR366" t="s">
        <v>9</v>
      </c>
      <c r="BOS366" s="1" t="s">
        <v>540</v>
      </c>
      <c r="BOT366" t="s">
        <v>12</v>
      </c>
      <c r="BOU366" t="s">
        <v>10</v>
      </c>
      <c r="BOV366">
        <v>0</v>
      </c>
      <c r="BOW366">
        <v>1</v>
      </c>
      <c r="BOX366" t="s">
        <v>11</v>
      </c>
      <c r="BOY366" t="s">
        <v>9</v>
      </c>
      <c r="BOZ366" t="s">
        <v>9</v>
      </c>
      <c r="BPA366" t="s">
        <v>9</v>
      </c>
      <c r="BPB366" t="s">
        <v>9</v>
      </c>
      <c r="BPC366" t="s">
        <v>9</v>
      </c>
      <c r="BPD366" t="s">
        <v>9</v>
      </c>
      <c r="BPE366" t="s">
        <v>9</v>
      </c>
      <c r="BPF366" t="s">
        <v>9</v>
      </c>
      <c r="BPG366" t="s">
        <v>9</v>
      </c>
      <c r="BPH366" t="s">
        <v>9</v>
      </c>
      <c r="BPI366" s="1" t="s">
        <v>540</v>
      </c>
      <c r="BPJ366" t="s">
        <v>12</v>
      </c>
      <c r="BPK366" t="s">
        <v>10</v>
      </c>
      <c r="BPL366">
        <v>0</v>
      </c>
      <c r="BPM366">
        <v>1</v>
      </c>
      <c r="BPN366" t="s">
        <v>11</v>
      </c>
      <c r="BPO366" t="s">
        <v>9</v>
      </c>
      <c r="BPP366" t="s">
        <v>9</v>
      </c>
      <c r="BPQ366" t="s">
        <v>9</v>
      </c>
      <c r="BPR366" t="s">
        <v>9</v>
      </c>
      <c r="BPS366" t="s">
        <v>9</v>
      </c>
      <c r="BPT366" t="s">
        <v>9</v>
      </c>
      <c r="BPU366" t="s">
        <v>9</v>
      </c>
      <c r="BPV366" t="s">
        <v>9</v>
      </c>
      <c r="BPW366" t="s">
        <v>9</v>
      </c>
      <c r="BPX366" t="s">
        <v>9</v>
      </c>
      <c r="BPY366" s="1" t="s">
        <v>540</v>
      </c>
      <c r="BPZ366" t="s">
        <v>12</v>
      </c>
      <c r="BQA366" t="s">
        <v>10</v>
      </c>
      <c r="BQB366">
        <v>0</v>
      </c>
      <c r="BQC366">
        <v>1</v>
      </c>
      <c r="BQD366" t="s">
        <v>11</v>
      </c>
      <c r="BQE366" t="s">
        <v>9</v>
      </c>
      <c r="BQF366" t="s">
        <v>9</v>
      </c>
      <c r="BQG366" t="s">
        <v>9</v>
      </c>
      <c r="BQH366" t="s">
        <v>9</v>
      </c>
      <c r="BQI366" t="s">
        <v>9</v>
      </c>
      <c r="BQJ366" t="s">
        <v>9</v>
      </c>
      <c r="BQK366" t="s">
        <v>9</v>
      </c>
      <c r="BQL366" t="s">
        <v>9</v>
      </c>
      <c r="BQM366" t="s">
        <v>9</v>
      </c>
      <c r="BQN366" t="s">
        <v>9</v>
      </c>
      <c r="BQO366" s="1" t="s">
        <v>540</v>
      </c>
      <c r="BQP366" t="s">
        <v>12</v>
      </c>
      <c r="BQQ366" t="s">
        <v>10</v>
      </c>
      <c r="BQR366">
        <v>0</v>
      </c>
      <c r="BQS366">
        <v>1</v>
      </c>
      <c r="BQT366" t="s">
        <v>11</v>
      </c>
      <c r="BQU366" t="s">
        <v>9</v>
      </c>
      <c r="BQV366" t="s">
        <v>9</v>
      </c>
      <c r="BQW366" t="s">
        <v>9</v>
      </c>
      <c r="BQX366" t="s">
        <v>9</v>
      </c>
      <c r="BQY366" t="s">
        <v>9</v>
      </c>
      <c r="BQZ366" t="s">
        <v>9</v>
      </c>
      <c r="BRA366" t="s">
        <v>9</v>
      </c>
      <c r="BRB366" t="s">
        <v>9</v>
      </c>
      <c r="BRC366" t="s">
        <v>9</v>
      </c>
      <c r="BRD366" t="s">
        <v>9</v>
      </c>
      <c r="BRE366" s="1" t="s">
        <v>540</v>
      </c>
      <c r="BRF366" t="s">
        <v>12</v>
      </c>
      <c r="BRG366" t="s">
        <v>10</v>
      </c>
      <c r="BRH366">
        <v>0</v>
      </c>
      <c r="BRI366">
        <v>1</v>
      </c>
      <c r="BRJ366" t="s">
        <v>11</v>
      </c>
      <c r="BRK366" t="s">
        <v>9</v>
      </c>
      <c r="BRL366" t="s">
        <v>9</v>
      </c>
      <c r="BRM366" t="s">
        <v>9</v>
      </c>
      <c r="BRN366" t="s">
        <v>9</v>
      </c>
      <c r="BRO366" t="s">
        <v>9</v>
      </c>
      <c r="BRP366" t="s">
        <v>9</v>
      </c>
      <c r="BRQ366" t="s">
        <v>9</v>
      </c>
      <c r="BRR366" t="s">
        <v>9</v>
      </c>
      <c r="BRS366" t="s">
        <v>9</v>
      </c>
      <c r="BRT366" t="s">
        <v>9</v>
      </c>
      <c r="BRU366" s="1" t="s">
        <v>540</v>
      </c>
      <c r="BRV366" t="s">
        <v>12</v>
      </c>
      <c r="BRW366" t="s">
        <v>10</v>
      </c>
      <c r="BRX366">
        <v>0</v>
      </c>
      <c r="BRY366">
        <v>1</v>
      </c>
      <c r="BRZ366" t="s">
        <v>11</v>
      </c>
      <c r="BSA366" t="s">
        <v>9</v>
      </c>
      <c r="BSB366" t="s">
        <v>9</v>
      </c>
      <c r="BSC366" t="s">
        <v>9</v>
      </c>
      <c r="BSD366" t="s">
        <v>9</v>
      </c>
      <c r="BSE366" t="s">
        <v>9</v>
      </c>
      <c r="BSF366" t="s">
        <v>9</v>
      </c>
      <c r="BSG366" t="s">
        <v>9</v>
      </c>
      <c r="BSH366" t="s">
        <v>9</v>
      </c>
      <c r="BSI366" t="s">
        <v>9</v>
      </c>
      <c r="BSJ366" t="s">
        <v>9</v>
      </c>
      <c r="BSK366" s="1" t="s">
        <v>540</v>
      </c>
      <c r="BSL366" t="s">
        <v>12</v>
      </c>
      <c r="BSM366" t="s">
        <v>10</v>
      </c>
      <c r="BSN366">
        <v>0</v>
      </c>
      <c r="BSO366">
        <v>1</v>
      </c>
      <c r="BSP366" t="s">
        <v>11</v>
      </c>
      <c r="BSQ366" t="s">
        <v>9</v>
      </c>
      <c r="BSR366" t="s">
        <v>9</v>
      </c>
      <c r="BSS366" t="s">
        <v>9</v>
      </c>
      <c r="BST366" t="s">
        <v>9</v>
      </c>
      <c r="BSU366" t="s">
        <v>9</v>
      </c>
      <c r="BSV366" t="s">
        <v>9</v>
      </c>
      <c r="BSW366" t="s">
        <v>9</v>
      </c>
      <c r="BSX366" t="s">
        <v>9</v>
      </c>
      <c r="BSY366" t="s">
        <v>9</v>
      </c>
      <c r="BSZ366" t="s">
        <v>9</v>
      </c>
      <c r="BTA366" s="1" t="s">
        <v>540</v>
      </c>
      <c r="BTB366" t="s">
        <v>12</v>
      </c>
      <c r="BTC366" t="s">
        <v>10</v>
      </c>
      <c r="BTD366">
        <v>0</v>
      </c>
      <c r="BTE366">
        <v>1</v>
      </c>
      <c r="BTF366" t="s">
        <v>11</v>
      </c>
      <c r="BTG366" t="s">
        <v>9</v>
      </c>
      <c r="BTH366" t="s">
        <v>9</v>
      </c>
      <c r="BTI366" t="s">
        <v>9</v>
      </c>
      <c r="BTJ366" t="s">
        <v>9</v>
      </c>
      <c r="BTK366" t="s">
        <v>9</v>
      </c>
      <c r="BTL366" t="s">
        <v>9</v>
      </c>
      <c r="BTM366" t="s">
        <v>9</v>
      </c>
      <c r="BTN366" t="s">
        <v>9</v>
      </c>
      <c r="BTO366" t="s">
        <v>9</v>
      </c>
      <c r="BTP366" t="s">
        <v>9</v>
      </c>
      <c r="BTQ366" s="1" t="s">
        <v>540</v>
      </c>
      <c r="BTR366" t="s">
        <v>12</v>
      </c>
      <c r="BTS366" t="s">
        <v>10</v>
      </c>
      <c r="BTT366">
        <v>0</v>
      </c>
      <c r="BTU366">
        <v>1</v>
      </c>
      <c r="BTV366" t="s">
        <v>11</v>
      </c>
      <c r="BTW366" t="s">
        <v>9</v>
      </c>
      <c r="BTX366" t="s">
        <v>9</v>
      </c>
      <c r="BTY366" t="s">
        <v>9</v>
      </c>
      <c r="BTZ366" t="s">
        <v>9</v>
      </c>
      <c r="BUA366" t="s">
        <v>9</v>
      </c>
      <c r="BUB366" t="s">
        <v>9</v>
      </c>
      <c r="BUC366" t="s">
        <v>9</v>
      </c>
      <c r="BUD366" t="s">
        <v>9</v>
      </c>
      <c r="BUE366" t="s">
        <v>9</v>
      </c>
      <c r="BUF366" t="s">
        <v>9</v>
      </c>
      <c r="BUG366" s="1" t="s">
        <v>540</v>
      </c>
      <c r="BUH366" t="s">
        <v>12</v>
      </c>
      <c r="BUI366" t="s">
        <v>10</v>
      </c>
      <c r="BUJ366">
        <v>0</v>
      </c>
      <c r="BUK366">
        <v>1</v>
      </c>
      <c r="BUL366" t="s">
        <v>11</v>
      </c>
      <c r="BUM366" t="s">
        <v>9</v>
      </c>
      <c r="BUN366" t="s">
        <v>9</v>
      </c>
      <c r="BUO366" t="s">
        <v>9</v>
      </c>
      <c r="BUP366" t="s">
        <v>9</v>
      </c>
      <c r="BUQ366" t="s">
        <v>9</v>
      </c>
      <c r="BUR366" t="s">
        <v>9</v>
      </c>
      <c r="BUS366" t="s">
        <v>9</v>
      </c>
      <c r="BUT366" t="s">
        <v>9</v>
      </c>
      <c r="BUU366" t="s">
        <v>9</v>
      </c>
      <c r="BUV366" t="s">
        <v>9</v>
      </c>
      <c r="BUW366" s="1" t="s">
        <v>540</v>
      </c>
      <c r="BUX366" t="s">
        <v>12</v>
      </c>
      <c r="BUY366" t="s">
        <v>10</v>
      </c>
      <c r="BUZ366">
        <v>0</v>
      </c>
      <c r="BVA366">
        <v>1</v>
      </c>
      <c r="BVB366" t="s">
        <v>11</v>
      </c>
      <c r="BVC366" t="s">
        <v>9</v>
      </c>
      <c r="BVD366" t="s">
        <v>9</v>
      </c>
      <c r="BVE366" t="s">
        <v>9</v>
      </c>
      <c r="BVF366" t="s">
        <v>9</v>
      </c>
      <c r="BVG366" t="s">
        <v>9</v>
      </c>
      <c r="BVH366" t="s">
        <v>9</v>
      </c>
      <c r="BVI366" t="s">
        <v>9</v>
      </c>
      <c r="BVJ366" t="s">
        <v>9</v>
      </c>
      <c r="BVK366" t="s">
        <v>9</v>
      </c>
      <c r="BVL366" t="s">
        <v>9</v>
      </c>
      <c r="BVM366" s="1" t="s">
        <v>540</v>
      </c>
      <c r="BVN366" t="s">
        <v>12</v>
      </c>
      <c r="BVO366" t="s">
        <v>10</v>
      </c>
      <c r="BVP366">
        <v>0</v>
      </c>
      <c r="BVQ366">
        <v>1</v>
      </c>
      <c r="BVR366" t="s">
        <v>11</v>
      </c>
      <c r="BVS366" t="s">
        <v>9</v>
      </c>
      <c r="BVT366" t="s">
        <v>9</v>
      </c>
      <c r="BVU366" t="s">
        <v>9</v>
      </c>
      <c r="BVV366" t="s">
        <v>9</v>
      </c>
      <c r="BVW366" t="s">
        <v>9</v>
      </c>
      <c r="BVX366" t="s">
        <v>9</v>
      </c>
      <c r="BVY366" t="s">
        <v>9</v>
      </c>
      <c r="BVZ366" t="s">
        <v>9</v>
      </c>
      <c r="BWA366" t="s">
        <v>9</v>
      </c>
      <c r="BWB366" t="s">
        <v>9</v>
      </c>
      <c r="BWC366" s="1" t="s">
        <v>540</v>
      </c>
      <c r="BWD366" t="s">
        <v>12</v>
      </c>
      <c r="BWE366" t="s">
        <v>10</v>
      </c>
      <c r="BWF366">
        <v>0</v>
      </c>
      <c r="BWG366">
        <v>1</v>
      </c>
      <c r="BWH366" t="s">
        <v>11</v>
      </c>
      <c r="BWI366" t="s">
        <v>9</v>
      </c>
      <c r="BWJ366" t="s">
        <v>9</v>
      </c>
      <c r="BWK366" t="s">
        <v>9</v>
      </c>
      <c r="BWL366" t="s">
        <v>9</v>
      </c>
      <c r="BWM366" t="s">
        <v>9</v>
      </c>
      <c r="BWN366" t="s">
        <v>9</v>
      </c>
      <c r="BWO366" t="s">
        <v>9</v>
      </c>
      <c r="BWP366" t="s">
        <v>9</v>
      </c>
      <c r="BWQ366" t="s">
        <v>9</v>
      </c>
      <c r="BWR366" t="s">
        <v>9</v>
      </c>
      <c r="BWS366" s="1" t="s">
        <v>540</v>
      </c>
      <c r="BWT366" t="s">
        <v>12</v>
      </c>
      <c r="BWU366" t="s">
        <v>10</v>
      </c>
      <c r="BWV366">
        <v>0</v>
      </c>
      <c r="BWW366">
        <v>1</v>
      </c>
      <c r="BWX366" t="s">
        <v>11</v>
      </c>
      <c r="BWY366" t="s">
        <v>9</v>
      </c>
      <c r="BWZ366" t="s">
        <v>9</v>
      </c>
      <c r="BXA366" t="s">
        <v>9</v>
      </c>
      <c r="BXB366" t="s">
        <v>9</v>
      </c>
      <c r="BXC366" t="s">
        <v>9</v>
      </c>
      <c r="BXD366" t="s">
        <v>9</v>
      </c>
      <c r="BXE366" t="s">
        <v>9</v>
      </c>
      <c r="BXF366" t="s">
        <v>9</v>
      </c>
      <c r="BXG366" t="s">
        <v>9</v>
      </c>
      <c r="BXH366" t="s">
        <v>9</v>
      </c>
      <c r="BXI366" s="1" t="s">
        <v>540</v>
      </c>
      <c r="BXJ366" t="s">
        <v>12</v>
      </c>
      <c r="BXK366" t="s">
        <v>10</v>
      </c>
      <c r="BXL366">
        <v>0</v>
      </c>
      <c r="BXM366">
        <v>1</v>
      </c>
      <c r="BXN366" t="s">
        <v>11</v>
      </c>
      <c r="BXO366" t="s">
        <v>9</v>
      </c>
      <c r="BXP366" t="s">
        <v>9</v>
      </c>
      <c r="BXQ366" t="s">
        <v>9</v>
      </c>
      <c r="BXR366" t="s">
        <v>9</v>
      </c>
      <c r="BXS366" t="s">
        <v>9</v>
      </c>
      <c r="BXT366" t="s">
        <v>9</v>
      </c>
      <c r="BXU366" t="s">
        <v>9</v>
      </c>
      <c r="BXV366" t="s">
        <v>9</v>
      </c>
      <c r="BXW366" t="s">
        <v>9</v>
      </c>
      <c r="BXX366" t="s">
        <v>9</v>
      </c>
      <c r="BXY366" s="1" t="s">
        <v>540</v>
      </c>
      <c r="BXZ366" t="s">
        <v>12</v>
      </c>
      <c r="BYA366" t="s">
        <v>10</v>
      </c>
      <c r="BYB366">
        <v>0</v>
      </c>
      <c r="BYC366">
        <v>1</v>
      </c>
      <c r="BYD366" t="s">
        <v>11</v>
      </c>
      <c r="BYE366" t="s">
        <v>9</v>
      </c>
      <c r="BYF366" t="s">
        <v>9</v>
      </c>
      <c r="BYG366" t="s">
        <v>9</v>
      </c>
      <c r="BYH366" t="s">
        <v>9</v>
      </c>
      <c r="BYI366" t="s">
        <v>9</v>
      </c>
      <c r="BYJ366" t="s">
        <v>9</v>
      </c>
      <c r="BYK366" t="s">
        <v>9</v>
      </c>
      <c r="BYL366" t="s">
        <v>9</v>
      </c>
      <c r="BYM366" t="s">
        <v>9</v>
      </c>
      <c r="BYN366" t="s">
        <v>9</v>
      </c>
      <c r="BYO366" s="1" t="s">
        <v>540</v>
      </c>
      <c r="BYP366" t="s">
        <v>12</v>
      </c>
      <c r="BYQ366" t="s">
        <v>10</v>
      </c>
      <c r="BYR366">
        <v>0</v>
      </c>
      <c r="BYS366">
        <v>1</v>
      </c>
      <c r="BYT366" t="s">
        <v>11</v>
      </c>
      <c r="BYU366" t="s">
        <v>9</v>
      </c>
      <c r="BYV366" t="s">
        <v>9</v>
      </c>
      <c r="BYW366" t="s">
        <v>9</v>
      </c>
      <c r="BYX366" t="s">
        <v>9</v>
      </c>
      <c r="BYY366" t="s">
        <v>9</v>
      </c>
      <c r="BYZ366" t="s">
        <v>9</v>
      </c>
      <c r="BZA366" t="s">
        <v>9</v>
      </c>
      <c r="BZB366" t="s">
        <v>9</v>
      </c>
      <c r="BZC366" t="s">
        <v>9</v>
      </c>
      <c r="BZD366" t="s">
        <v>9</v>
      </c>
      <c r="BZE366" s="1" t="s">
        <v>540</v>
      </c>
      <c r="BZF366" t="s">
        <v>12</v>
      </c>
      <c r="BZG366" t="s">
        <v>10</v>
      </c>
      <c r="BZH366">
        <v>0</v>
      </c>
      <c r="BZI366">
        <v>1</v>
      </c>
      <c r="BZJ366" t="s">
        <v>11</v>
      </c>
      <c r="BZK366" t="s">
        <v>9</v>
      </c>
      <c r="BZL366" t="s">
        <v>9</v>
      </c>
      <c r="BZM366" t="s">
        <v>9</v>
      </c>
      <c r="BZN366" t="s">
        <v>9</v>
      </c>
      <c r="BZO366" t="s">
        <v>9</v>
      </c>
      <c r="BZP366" t="s">
        <v>9</v>
      </c>
      <c r="BZQ366" t="s">
        <v>9</v>
      </c>
      <c r="BZR366" t="s">
        <v>9</v>
      </c>
      <c r="BZS366" t="s">
        <v>9</v>
      </c>
      <c r="BZT366" t="s">
        <v>9</v>
      </c>
      <c r="BZU366" s="1" t="s">
        <v>540</v>
      </c>
      <c r="BZV366" t="s">
        <v>12</v>
      </c>
      <c r="BZW366" t="s">
        <v>10</v>
      </c>
      <c r="BZX366">
        <v>0</v>
      </c>
      <c r="BZY366">
        <v>1</v>
      </c>
      <c r="BZZ366" t="s">
        <v>11</v>
      </c>
      <c r="CAA366" t="s">
        <v>9</v>
      </c>
      <c r="CAB366" t="s">
        <v>9</v>
      </c>
      <c r="CAC366" t="s">
        <v>9</v>
      </c>
      <c r="CAD366" t="s">
        <v>9</v>
      </c>
      <c r="CAE366" t="s">
        <v>9</v>
      </c>
      <c r="CAF366" t="s">
        <v>9</v>
      </c>
      <c r="CAG366" t="s">
        <v>9</v>
      </c>
      <c r="CAH366" t="s">
        <v>9</v>
      </c>
      <c r="CAI366" t="s">
        <v>9</v>
      </c>
      <c r="CAJ366" t="s">
        <v>9</v>
      </c>
      <c r="CAK366" s="1" t="s">
        <v>540</v>
      </c>
      <c r="CAL366" t="s">
        <v>12</v>
      </c>
      <c r="CAM366" t="s">
        <v>10</v>
      </c>
      <c r="CAN366">
        <v>0</v>
      </c>
      <c r="CAO366">
        <v>1</v>
      </c>
      <c r="CAP366" t="s">
        <v>11</v>
      </c>
      <c r="CAQ366" t="s">
        <v>9</v>
      </c>
      <c r="CAR366" t="s">
        <v>9</v>
      </c>
      <c r="CAS366" t="s">
        <v>9</v>
      </c>
      <c r="CAT366" t="s">
        <v>9</v>
      </c>
      <c r="CAU366" t="s">
        <v>9</v>
      </c>
      <c r="CAV366" t="s">
        <v>9</v>
      </c>
      <c r="CAW366" t="s">
        <v>9</v>
      </c>
      <c r="CAX366" t="s">
        <v>9</v>
      </c>
      <c r="CAY366" t="s">
        <v>9</v>
      </c>
      <c r="CAZ366" t="s">
        <v>9</v>
      </c>
      <c r="CBA366" s="1" t="s">
        <v>540</v>
      </c>
      <c r="CBB366" t="s">
        <v>12</v>
      </c>
      <c r="CBC366" t="s">
        <v>10</v>
      </c>
      <c r="CBD366">
        <v>0</v>
      </c>
      <c r="CBE366">
        <v>1</v>
      </c>
      <c r="CBF366" t="s">
        <v>11</v>
      </c>
      <c r="CBG366" t="s">
        <v>9</v>
      </c>
      <c r="CBH366" t="s">
        <v>9</v>
      </c>
      <c r="CBI366" t="s">
        <v>9</v>
      </c>
      <c r="CBJ366" t="s">
        <v>9</v>
      </c>
      <c r="CBK366" t="s">
        <v>9</v>
      </c>
      <c r="CBL366" t="s">
        <v>9</v>
      </c>
      <c r="CBM366" t="s">
        <v>9</v>
      </c>
      <c r="CBN366" t="s">
        <v>9</v>
      </c>
      <c r="CBO366" t="s">
        <v>9</v>
      </c>
      <c r="CBP366" t="s">
        <v>9</v>
      </c>
      <c r="CBQ366" s="1" t="s">
        <v>540</v>
      </c>
      <c r="CBR366" t="s">
        <v>12</v>
      </c>
      <c r="CBS366" t="s">
        <v>10</v>
      </c>
      <c r="CBT366">
        <v>0</v>
      </c>
      <c r="CBU366">
        <v>1</v>
      </c>
      <c r="CBV366" t="s">
        <v>11</v>
      </c>
      <c r="CBW366" t="s">
        <v>9</v>
      </c>
      <c r="CBX366" t="s">
        <v>9</v>
      </c>
      <c r="CBY366" t="s">
        <v>9</v>
      </c>
      <c r="CBZ366" t="s">
        <v>9</v>
      </c>
      <c r="CCA366" t="s">
        <v>9</v>
      </c>
      <c r="CCB366" t="s">
        <v>9</v>
      </c>
      <c r="CCC366" t="s">
        <v>9</v>
      </c>
      <c r="CCD366" t="s">
        <v>9</v>
      </c>
      <c r="CCE366" t="s">
        <v>9</v>
      </c>
      <c r="CCF366" t="s">
        <v>9</v>
      </c>
      <c r="CCG366" s="1" t="s">
        <v>540</v>
      </c>
      <c r="CCH366" t="s">
        <v>12</v>
      </c>
      <c r="CCI366" t="s">
        <v>10</v>
      </c>
      <c r="CCJ366">
        <v>0</v>
      </c>
      <c r="CCK366">
        <v>1</v>
      </c>
      <c r="CCL366" t="s">
        <v>11</v>
      </c>
      <c r="CCM366" t="s">
        <v>9</v>
      </c>
      <c r="CCN366" t="s">
        <v>9</v>
      </c>
      <c r="CCO366" t="s">
        <v>9</v>
      </c>
      <c r="CCP366" t="s">
        <v>9</v>
      </c>
      <c r="CCQ366" t="s">
        <v>9</v>
      </c>
      <c r="CCR366" t="s">
        <v>9</v>
      </c>
      <c r="CCS366" t="s">
        <v>9</v>
      </c>
      <c r="CCT366" t="s">
        <v>9</v>
      </c>
      <c r="CCU366" t="s">
        <v>9</v>
      </c>
      <c r="CCV366" t="s">
        <v>9</v>
      </c>
      <c r="CCW366" s="1" t="s">
        <v>540</v>
      </c>
      <c r="CCX366" t="s">
        <v>12</v>
      </c>
      <c r="CCY366" t="s">
        <v>10</v>
      </c>
      <c r="CCZ366">
        <v>0</v>
      </c>
      <c r="CDA366">
        <v>1</v>
      </c>
      <c r="CDB366" t="s">
        <v>11</v>
      </c>
      <c r="CDC366" t="s">
        <v>9</v>
      </c>
      <c r="CDD366" t="s">
        <v>9</v>
      </c>
      <c r="CDE366" t="s">
        <v>9</v>
      </c>
      <c r="CDF366" t="s">
        <v>9</v>
      </c>
      <c r="CDG366" t="s">
        <v>9</v>
      </c>
      <c r="CDH366" t="s">
        <v>9</v>
      </c>
      <c r="CDI366" t="s">
        <v>9</v>
      </c>
      <c r="CDJ366" t="s">
        <v>9</v>
      </c>
      <c r="CDK366" t="s">
        <v>9</v>
      </c>
      <c r="CDL366" t="s">
        <v>9</v>
      </c>
      <c r="CDM366" s="1" t="s">
        <v>540</v>
      </c>
      <c r="CDN366" t="s">
        <v>12</v>
      </c>
      <c r="CDO366" t="s">
        <v>10</v>
      </c>
      <c r="CDP366">
        <v>0</v>
      </c>
      <c r="CDQ366">
        <v>1</v>
      </c>
      <c r="CDR366" t="s">
        <v>11</v>
      </c>
      <c r="CDS366" t="s">
        <v>9</v>
      </c>
      <c r="CDT366" t="s">
        <v>9</v>
      </c>
      <c r="CDU366" t="s">
        <v>9</v>
      </c>
      <c r="CDV366" t="s">
        <v>9</v>
      </c>
      <c r="CDW366" t="s">
        <v>9</v>
      </c>
      <c r="CDX366" t="s">
        <v>9</v>
      </c>
      <c r="CDY366" t="s">
        <v>9</v>
      </c>
      <c r="CDZ366" t="s">
        <v>9</v>
      </c>
      <c r="CEA366" t="s">
        <v>9</v>
      </c>
      <c r="CEB366" t="s">
        <v>9</v>
      </c>
      <c r="CEC366" s="1" t="s">
        <v>540</v>
      </c>
      <c r="CED366" t="s">
        <v>12</v>
      </c>
      <c r="CEE366" t="s">
        <v>10</v>
      </c>
      <c r="CEF366">
        <v>0</v>
      </c>
      <c r="CEG366">
        <v>1</v>
      </c>
      <c r="CEH366" t="s">
        <v>11</v>
      </c>
      <c r="CEI366" t="s">
        <v>9</v>
      </c>
      <c r="CEJ366" t="s">
        <v>9</v>
      </c>
      <c r="CEK366" t="s">
        <v>9</v>
      </c>
      <c r="CEL366" t="s">
        <v>9</v>
      </c>
      <c r="CEM366" t="s">
        <v>9</v>
      </c>
      <c r="CEN366" t="s">
        <v>9</v>
      </c>
      <c r="CEO366" t="s">
        <v>9</v>
      </c>
      <c r="CEP366" t="s">
        <v>9</v>
      </c>
      <c r="CEQ366" t="s">
        <v>9</v>
      </c>
      <c r="CER366" t="s">
        <v>9</v>
      </c>
      <c r="CES366" s="1" t="s">
        <v>540</v>
      </c>
      <c r="CET366" t="s">
        <v>12</v>
      </c>
      <c r="CEU366" t="s">
        <v>10</v>
      </c>
      <c r="CEV366">
        <v>0</v>
      </c>
      <c r="CEW366">
        <v>1</v>
      </c>
      <c r="CEX366" t="s">
        <v>11</v>
      </c>
      <c r="CEY366" t="s">
        <v>9</v>
      </c>
      <c r="CEZ366" t="s">
        <v>9</v>
      </c>
      <c r="CFA366" t="s">
        <v>9</v>
      </c>
      <c r="CFB366" t="s">
        <v>9</v>
      </c>
      <c r="CFC366" t="s">
        <v>9</v>
      </c>
      <c r="CFD366" t="s">
        <v>9</v>
      </c>
      <c r="CFE366" t="s">
        <v>9</v>
      </c>
      <c r="CFF366" t="s">
        <v>9</v>
      </c>
      <c r="CFG366" t="s">
        <v>9</v>
      </c>
      <c r="CFH366" t="s">
        <v>9</v>
      </c>
      <c r="CFI366" s="1" t="s">
        <v>540</v>
      </c>
      <c r="CFJ366" t="s">
        <v>12</v>
      </c>
      <c r="CFK366" t="s">
        <v>10</v>
      </c>
      <c r="CFL366">
        <v>0</v>
      </c>
      <c r="CFM366">
        <v>1</v>
      </c>
      <c r="CFN366" t="s">
        <v>11</v>
      </c>
      <c r="CFO366" t="s">
        <v>9</v>
      </c>
      <c r="CFP366" t="s">
        <v>9</v>
      </c>
      <c r="CFQ366" t="s">
        <v>9</v>
      </c>
      <c r="CFR366" t="s">
        <v>9</v>
      </c>
      <c r="CFS366" t="s">
        <v>9</v>
      </c>
      <c r="CFT366" t="s">
        <v>9</v>
      </c>
      <c r="CFU366" t="s">
        <v>9</v>
      </c>
      <c r="CFV366" t="s">
        <v>9</v>
      </c>
      <c r="CFW366" t="s">
        <v>9</v>
      </c>
      <c r="CFX366" t="s">
        <v>9</v>
      </c>
      <c r="CFY366" s="1" t="s">
        <v>540</v>
      </c>
      <c r="CFZ366" t="s">
        <v>12</v>
      </c>
      <c r="CGA366" t="s">
        <v>10</v>
      </c>
      <c r="CGB366">
        <v>0</v>
      </c>
      <c r="CGC366">
        <v>1</v>
      </c>
      <c r="CGD366" t="s">
        <v>11</v>
      </c>
      <c r="CGE366" t="s">
        <v>9</v>
      </c>
      <c r="CGF366" t="s">
        <v>9</v>
      </c>
      <c r="CGG366" t="s">
        <v>9</v>
      </c>
      <c r="CGH366" t="s">
        <v>9</v>
      </c>
      <c r="CGI366" t="s">
        <v>9</v>
      </c>
      <c r="CGJ366" t="s">
        <v>9</v>
      </c>
      <c r="CGK366" t="s">
        <v>9</v>
      </c>
      <c r="CGL366" t="s">
        <v>9</v>
      </c>
      <c r="CGM366" t="s">
        <v>9</v>
      </c>
      <c r="CGN366" t="s">
        <v>9</v>
      </c>
      <c r="CGO366" s="1" t="s">
        <v>540</v>
      </c>
      <c r="CGP366" t="s">
        <v>12</v>
      </c>
      <c r="CGQ366" t="s">
        <v>10</v>
      </c>
      <c r="CGR366">
        <v>0</v>
      </c>
      <c r="CGS366">
        <v>1</v>
      </c>
      <c r="CGT366" t="s">
        <v>11</v>
      </c>
      <c r="CGU366" t="s">
        <v>9</v>
      </c>
      <c r="CGV366" t="s">
        <v>9</v>
      </c>
      <c r="CGW366" t="s">
        <v>9</v>
      </c>
      <c r="CGX366" t="s">
        <v>9</v>
      </c>
      <c r="CGY366" t="s">
        <v>9</v>
      </c>
      <c r="CGZ366" t="s">
        <v>9</v>
      </c>
      <c r="CHA366" t="s">
        <v>9</v>
      </c>
      <c r="CHB366" t="s">
        <v>9</v>
      </c>
      <c r="CHC366" t="s">
        <v>9</v>
      </c>
      <c r="CHD366" t="s">
        <v>9</v>
      </c>
      <c r="CHE366" s="1" t="s">
        <v>540</v>
      </c>
      <c r="CHF366" t="s">
        <v>12</v>
      </c>
      <c r="CHG366" t="s">
        <v>10</v>
      </c>
      <c r="CHH366">
        <v>0</v>
      </c>
      <c r="CHI366">
        <v>1</v>
      </c>
      <c r="CHJ366" t="s">
        <v>11</v>
      </c>
      <c r="CHK366" t="s">
        <v>9</v>
      </c>
      <c r="CHL366" t="s">
        <v>9</v>
      </c>
      <c r="CHM366" t="s">
        <v>9</v>
      </c>
      <c r="CHN366" t="s">
        <v>9</v>
      </c>
      <c r="CHO366" t="s">
        <v>9</v>
      </c>
      <c r="CHP366" t="s">
        <v>9</v>
      </c>
      <c r="CHQ366" t="s">
        <v>9</v>
      </c>
      <c r="CHR366" t="s">
        <v>9</v>
      </c>
      <c r="CHS366" t="s">
        <v>9</v>
      </c>
      <c r="CHT366" t="s">
        <v>9</v>
      </c>
      <c r="CHU366" s="1" t="s">
        <v>540</v>
      </c>
      <c r="CHV366" t="s">
        <v>12</v>
      </c>
      <c r="CHW366" t="s">
        <v>10</v>
      </c>
      <c r="CHX366">
        <v>0</v>
      </c>
      <c r="CHY366">
        <v>1</v>
      </c>
      <c r="CHZ366" t="s">
        <v>11</v>
      </c>
      <c r="CIA366" t="s">
        <v>9</v>
      </c>
      <c r="CIB366" t="s">
        <v>9</v>
      </c>
      <c r="CIC366" t="s">
        <v>9</v>
      </c>
      <c r="CID366" t="s">
        <v>9</v>
      </c>
      <c r="CIE366" t="s">
        <v>9</v>
      </c>
      <c r="CIF366" t="s">
        <v>9</v>
      </c>
      <c r="CIG366" t="s">
        <v>9</v>
      </c>
      <c r="CIH366" t="s">
        <v>9</v>
      </c>
      <c r="CII366" t="s">
        <v>9</v>
      </c>
      <c r="CIJ366" t="s">
        <v>9</v>
      </c>
      <c r="CIK366" s="1" t="s">
        <v>540</v>
      </c>
      <c r="CIL366" t="s">
        <v>12</v>
      </c>
      <c r="CIM366" t="s">
        <v>10</v>
      </c>
      <c r="CIN366">
        <v>0</v>
      </c>
      <c r="CIO366">
        <v>1</v>
      </c>
      <c r="CIP366" t="s">
        <v>11</v>
      </c>
      <c r="CIQ366" t="s">
        <v>9</v>
      </c>
      <c r="CIR366" t="s">
        <v>9</v>
      </c>
      <c r="CIS366" t="s">
        <v>9</v>
      </c>
      <c r="CIT366" t="s">
        <v>9</v>
      </c>
      <c r="CIU366" t="s">
        <v>9</v>
      </c>
      <c r="CIV366" t="s">
        <v>9</v>
      </c>
      <c r="CIW366" t="s">
        <v>9</v>
      </c>
      <c r="CIX366" t="s">
        <v>9</v>
      </c>
      <c r="CIY366" t="s">
        <v>9</v>
      </c>
      <c r="CIZ366" t="s">
        <v>9</v>
      </c>
      <c r="CJA366" s="1" t="s">
        <v>540</v>
      </c>
      <c r="CJB366" t="s">
        <v>12</v>
      </c>
      <c r="CJC366" t="s">
        <v>10</v>
      </c>
      <c r="CJD366">
        <v>0</v>
      </c>
      <c r="CJE366">
        <v>1</v>
      </c>
      <c r="CJF366" t="s">
        <v>11</v>
      </c>
      <c r="CJG366" t="s">
        <v>9</v>
      </c>
      <c r="CJH366" t="s">
        <v>9</v>
      </c>
      <c r="CJI366" t="s">
        <v>9</v>
      </c>
      <c r="CJJ366" t="s">
        <v>9</v>
      </c>
      <c r="CJK366" t="s">
        <v>9</v>
      </c>
      <c r="CJL366" t="s">
        <v>9</v>
      </c>
      <c r="CJM366" t="s">
        <v>9</v>
      </c>
      <c r="CJN366" t="s">
        <v>9</v>
      </c>
      <c r="CJO366" t="s">
        <v>9</v>
      </c>
      <c r="CJP366" t="s">
        <v>9</v>
      </c>
      <c r="CJQ366" s="1" t="s">
        <v>540</v>
      </c>
      <c r="CJR366" t="s">
        <v>12</v>
      </c>
      <c r="CJS366" t="s">
        <v>10</v>
      </c>
      <c r="CJT366">
        <v>0</v>
      </c>
      <c r="CJU366">
        <v>1</v>
      </c>
      <c r="CJV366" t="s">
        <v>11</v>
      </c>
      <c r="CJW366" t="s">
        <v>9</v>
      </c>
      <c r="CJX366" t="s">
        <v>9</v>
      </c>
      <c r="CJY366" t="s">
        <v>9</v>
      </c>
      <c r="CJZ366" t="s">
        <v>9</v>
      </c>
      <c r="CKA366" t="s">
        <v>9</v>
      </c>
      <c r="CKB366" t="s">
        <v>9</v>
      </c>
      <c r="CKC366" t="s">
        <v>9</v>
      </c>
      <c r="CKD366" t="s">
        <v>9</v>
      </c>
      <c r="CKE366" t="s">
        <v>9</v>
      </c>
      <c r="CKF366" t="s">
        <v>9</v>
      </c>
      <c r="CKG366" s="1" t="s">
        <v>540</v>
      </c>
      <c r="CKH366" t="s">
        <v>12</v>
      </c>
      <c r="CKI366" t="s">
        <v>10</v>
      </c>
      <c r="CKJ366">
        <v>0</v>
      </c>
      <c r="CKK366">
        <v>1</v>
      </c>
      <c r="CKL366" t="s">
        <v>11</v>
      </c>
      <c r="CKM366" t="s">
        <v>9</v>
      </c>
      <c r="CKN366" t="s">
        <v>9</v>
      </c>
      <c r="CKO366" t="s">
        <v>9</v>
      </c>
      <c r="CKP366" t="s">
        <v>9</v>
      </c>
      <c r="CKQ366" t="s">
        <v>9</v>
      </c>
      <c r="CKR366" t="s">
        <v>9</v>
      </c>
      <c r="CKS366" t="s">
        <v>9</v>
      </c>
      <c r="CKT366" t="s">
        <v>9</v>
      </c>
      <c r="CKU366" t="s">
        <v>9</v>
      </c>
      <c r="CKV366" t="s">
        <v>9</v>
      </c>
      <c r="CKW366" s="1" t="s">
        <v>540</v>
      </c>
      <c r="CKX366" t="s">
        <v>12</v>
      </c>
      <c r="CKY366" t="s">
        <v>10</v>
      </c>
      <c r="CKZ366">
        <v>0</v>
      </c>
      <c r="CLA366">
        <v>1</v>
      </c>
      <c r="CLB366" t="s">
        <v>11</v>
      </c>
      <c r="CLC366" t="s">
        <v>9</v>
      </c>
      <c r="CLD366" t="s">
        <v>9</v>
      </c>
      <c r="CLE366" t="s">
        <v>9</v>
      </c>
      <c r="CLF366" t="s">
        <v>9</v>
      </c>
      <c r="CLG366" t="s">
        <v>9</v>
      </c>
      <c r="CLH366" t="s">
        <v>9</v>
      </c>
      <c r="CLI366" t="s">
        <v>9</v>
      </c>
      <c r="CLJ366" t="s">
        <v>9</v>
      </c>
      <c r="CLK366" t="s">
        <v>9</v>
      </c>
      <c r="CLL366" t="s">
        <v>9</v>
      </c>
      <c r="CLM366" s="1" t="s">
        <v>540</v>
      </c>
      <c r="CLN366" t="s">
        <v>12</v>
      </c>
      <c r="CLO366" t="s">
        <v>10</v>
      </c>
      <c r="CLP366">
        <v>0</v>
      </c>
      <c r="CLQ366">
        <v>1</v>
      </c>
      <c r="CLR366" t="s">
        <v>11</v>
      </c>
      <c r="CLS366" t="s">
        <v>9</v>
      </c>
      <c r="CLT366" t="s">
        <v>9</v>
      </c>
      <c r="CLU366" t="s">
        <v>9</v>
      </c>
      <c r="CLV366" t="s">
        <v>9</v>
      </c>
      <c r="CLW366" t="s">
        <v>9</v>
      </c>
      <c r="CLX366" t="s">
        <v>9</v>
      </c>
      <c r="CLY366" t="s">
        <v>9</v>
      </c>
      <c r="CLZ366" t="s">
        <v>9</v>
      </c>
      <c r="CMA366" t="s">
        <v>9</v>
      </c>
      <c r="CMB366" t="s">
        <v>9</v>
      </c>
      <c r="CMC366" s="1" t="s">
        <v>540</v>
      </c>
      <c r="CMD366" t="s">
        <v>12</v>
      </c>
      <c r="CME366" t="s">
        <v>10</v>
      </c>
      <c r="CMF366">
        <v>0</v>
      </c>
      <c r="CMG366">
        <v>1</v>
      </c>
      <c r="CMH366" t="s">
        <v>11</v>
      </c>
      <c r="CMI366" t="s">
        <v>9</v>
      </c>
      <c r="CMJ366" t="s">
        <v>9</v>
      </c>
      <c r="CMK366" t="s">
        <v>9</v>
      </c>
      <c r="CML366" t="s">
        <v>9</v>
      </c>
      <c r="CMM366" t="s">
        <v>9</v>
      </c>
      <c r="CMN366" t="s">
        <v>9</v>
      </c>
      <c r="CMO366" t="s">
        <v>9</v>
      </c>
      <c r="CMP366" t="s">
        <v>9</v>
      </c>
      <c r="CMQ366" t="s">
        <v>9</v>
      </c>
      <c r="CMR366" t="s">
        <v>9</v>
      </c>
      <c r="CMS366" s="1" t="s">
        <v>540</v>
      </c>
      <c r="CMT366" t="s">
        <v>12</v>
      </c>
      <c r="CMU366" t="s">
        <v>10</v>
      </c>
      <c r="CMV366">
        <v>0</v>
      </c>
      <c r="CMW366">
        <v>1</v>
      </c>
      <c r="CMX366" t="s">
        <v>11</v>
      </c>
      <c r="CMY366" t="s">
        <v>9</v>
      </c>
      <c r="CMZ366" t="s">
        <v>9</v>
      </c>
      <c r="CNA366" t="s">
        <v>9</v>
      </c>
      <c r="CNB366" t="s">
        <v>9</v>
      </c>
      <c r="CNC366" t="s">
        <v>9</v>
      </c>
      <c r="CND366" t="s">
        <v>9</v>
      </c>
      <c r="CNE366" t="s">
        <v>9</v>
      </c>
      <c r="CNF366" t="s">
        <v>9</v>
      </c>
      <c r="CNG366" t="s">
        <v>9</v>
      </c>
      <c r="CNH366" t="s">
        <v>9</v>
      </c>
      <c r="CNI366" s="1" t="s">
        <v>540</v>
      </c>
      <c r="CNJ366" t="s">
        <v>12</v>
      </c>
      <c r="CNK366" t="s">
        <v>10</v>
      </c>
      <c r="CNL366">
        <v>0</v>
      </c>
      <c r="CNM366">
        <v>1</v>
      </c>
      <c r="CNN366" t="s">
        <v>11</v>
      </c>
      <c r="CNO366" t="s">
        <v>9</v>
      </c>
      <c r="CNP366" t="s">
        <v>9</v>
      </c>
      <c r="CNQ366" t="s">
        <v>9</v>
      </c>
      <c r="CNR366" t="s">
        <v>9</v>
      </c>
      <c r="CNS366" t="s">
        <v>9</v>
      </c>
      <c r="CNT366" t="s">
        <v>9</v>
      </c>
      <c r="CNU366" t="s">
        <v>9</v>
      </c>
      <c r="CNV366" t="s">
        <v>9</v>
      </c>
      <c r="CNW366" t="s">
        <v>9</v>
      </c>
      <c r="CNX366" t="s">
        <v>9</v>
      </c>
      <c r="CNY366" s="1" t="s">
        <v>540</v>
      </c>
      <c r="CNZ366" t="s">
        <v>12</v>
      </c>
      <c r="COA366" t="s">
        <v>10</v>
      </c>
      <c r="COB366">
        <v>0</v>
      </c>
      <c r="COC366">
        <v>1</v>
      </c>
      <c r="COD366" t="s">
        <v>11</v>
      </c>
      <c r="COE366" t="s">
        <v>9</v>
      </c>
      <c r="COF366" t="s">
        <v>9</v>
      </c>
      <c r="COG366" t="s">
        <v>9</v>
      </c>
      <c r="COH366" t="s">
        <v>9</v>
      </c>
      <c r="COI366" t="s">
        <v>9</v>
      </c>
      <c r="COJ366" t="s">
        <v>9</v>
      </c>
      <c r="COK366" t="s">
        <v>9</v>
      </c>
      <c r="COL366" t="s">
        <v>9</v>
      </c>
      <c r="COM366" t="s">
        <v>9</v>
      </c>
      <c r="CON366" t="s">
        <v>9</v>
      </c>
      <c r="COO366" s="1" t="s">
        <v>540</v>
      </c>
      <c r="COP366" t="s">
        <v>12</v>
      </c>
      <c r="COQ366" t="s">
        <v>10</v>
      </c>
      <c r="COR366">
        <v>0</v>
      </c>
      <c r="COS366">
        <v>1</v>
      </c>
      <c r="COT366" t="s">
        <v>11</v>
      </c>
      <c r="COU366" t="s">
        <v>9</v>
      </c>
      <c r="COV366" t="s">
        <v>9</v>
      </c>
      <c r="COW366" t="s">
        <v>9</v>
      </c>
      <c r="COX366" t="s">
        <v>9</v>
      </c>
      <c r="COY366" t="s">
        <v>9</v>
      </c>
      <c r="COZ366" t="s">
        <v>9</v>
      </c>
      <c r="CPA366" t="s">
        <v>9</v>
      </c>
      <c r="CPB366" t="s">
        <v>9</v>
      </c>
      <c r="CPC366" t="s">
        <v>9</v>
      </c>
      <c r="CPD366" t="s">
        <v>9</v>
      </c>
      <c r="CPE366" s="1" t="s">
        <v>540</v>
      </c>
      <c r="CPF366" t="s">
        <v>12</v>
      </c>
      <c r="CPG366" t="s">
        <v>10</v>
      </c>
      <c r="CPH366">
        <v>0</v>
      </c>
      <c r="CPI366">
        <v>1</v>
      </c>
      <c r="CPJ366" t="s">
        <v>11</v>
      </c>
      <c r="CPK366" t="s">
        <v>9</v>
      </c>
      <c r="CPL366" t="s">
        <v>9</v>
      </c>
      <c r="CPM366" t="s">
        <v>9</v>
      </c>
      <c r="CPN366" t="s">
        <v>9</v>
      </c>
      <c r="CPO366" t="s">
        <v>9</v>
      </c>
      <c r="CPP366" t="s">
        <v>9</v>
      </c>
      <c r="CPQ366" t="s">
        <v>9</v>
      </c>
      <c r="CPR366" t="s">
        <v>9</v>
      </c>
      <c r="CPS366" t="s">
        <v>9</v>
      </c>
      <c r="CPT366" t="s">
        <v>9</v>
      </c>
      <c r="CPU366" s="1" t="s">
        <v>540</v>
      </c>
      <c r="CPV366" t="s">
        <v>12</v>
      </c>
      <c r="CPW366" t="s">
        <v>10</v>
      </c>
      <c r="CPX366">
        <v>0</v>
      </c>
      <c r="CPY366">
        <v>1</v>
      </c>
      <c r="CPZ366" t="s">
        <v>11</v>
      </c>
      <c r="CQA366" t="s">
        <v>9</v>
      </c>
      <c r="CQB366" t="s">
        <v>9</v>
      </c>
      <c r="CQC366" t="s">
        <v>9</v>
      </c>
      <c r="CQD366" t="s">
        <v>9</v>
      </c>
      <c r="CQE366" t="s">
        <v>9</v>
      </c>
      <c r="CQF366" t="s">
        <v>9</v>
      </c>
      <c r="CQG366" t="s">
        <v>9</v>
      </c>
      <c r="CQH366" t="s">
        <v>9</v>
      </c>
      <c r="CQI366" t="s">
        <v>9</v>
      </c>
      <c r="CQJ366" t="s">
        <v>9</v>
      </c>
      <c r="CQK366" s="1" t="s">
        <v>540</v>
      </c>
      <c r="CQL366" t="s">
        <v>12</v>
      </c>
      <c r="CQM366" t="s">
        <v>10</v>
      </c>
      <c r="CQN366">
        <v>0</v>
      </c>
      <c r="CQO366">
        <v>1</v>
      </c>
      <c r="CQP366" t="s">
        <v>11</v>
      </c>
      <c r="CQQ366" t="s">
        <v>9</v>
      </c>
      <c r="CQR366" t="s">
        <v>9</v>
      </c>
      <c r="CQS366" t="s">
        <v>9</v>
      </c>
      <c r="CQT366" t="s">
        <v>9</v>
      </c>
      <c r="CQU366" t="s">
        <v>9</v>
      </c>
      <c r="CQV366" t="s">
        <v>9</v>
      </c>
      <c r="CQW366" t="s">
        <v>9</v>
      </c>
      <c r="CQX366" t="s">
        <v>9</v>
      </c>
      <c r="CQY366" t="s">
        <v>9</v>
      </c>
      <c r="CQZ366" t="s">
        <v>9</v>
      </c>
      <c r="CRA366" s="1" t="s">
        <v>540</v>
      </c>
      <c r="CRB366" t="s">
        <v>12</v>
      </c>
      <c r="CRC366" t="s">
        <v>10</v>
      </c>
      <c r="CRD366">
        <v>0</v>
      </c>
      <c r="CRE366">
        <v>1</v>
      </c>
      <c r="CRF366" t="s">
        <v>11</v>
      </c>
      <c r="CRG366" t="s">
        <v>9</v>
      </c>
      <c r="CRH366" t="s">
        <v>9</v>
      </c>
      <c r="CRI366" t="s">
        <v>9</v>
      </c>
      <c r="CRJ366" t="s">
        <v>9</v>
      </c>
      <c r="CRK366" t="s">
        <v>9</v>
      </c>
      <c r="CRL366" t="s">
        <v>9</v>
      </c>
      <c r="CRM366" t="s">
        <v>9</v>
      </c>
      <c r="CRN366" t="s">
        <v>9</v>
      </c>
      <c r="CRO366" t="s">
        <v>9</v>
      </c>
      <c r="CRP366" t="s">
        <v>9</v>
      </c>
      <c r="CRQ366" s="1" t="s">
        <v>540</v>
      </c>
      <c r="CRR366" t="s">
        <v>12</v>
      </c>
      <c r="CRS366" t="s">
        <v>10</v>
      </c>
      <c r="CRT366">
        <v>0</v>
      </c>
      <c r="CRU366">
        <v>1</v>
      </c>
      <c r="CRV366" t="s">
        <v>11</v>
      </c>
      <c r="CRW366" t="s">
        <v>9</v>
      </c>
      <c r="CRX366" t="s">
        <v>9</v>
      </c>
      <c r="CRY366" t="s">
        <v>9</v>
      </c>
      <c r="CRZ366" t="s">
        <v>9</v>
      </c>
      <c r="CSA366" t="s">
        <v>9</v>
      </c>
      <c r="CSB366" t="s">
        <v>9</v>
      </c>
      <c r="CSC366" t="s">
        <v>9</v>
      </c>
      <c r="CSD366" t="s">
        <v>9</v>
      </c>
      <c r="CSE366" t="s">
        <v>9</v>
      </c>
      <c r="CSF366" t="s">
        <v>9</v>
      </c>
      <c r="CSG366" s="1" t="s">
        <v>540</v>
      </c>
      <c r="CSH366" t="s">
        <v>12</v>
      </c>
      <c r="CSI366" t="s">
        <v>10</v>
      </c>
      <c r="CSJ366">
        <v>0</v>
      </c>
      <c r="CSK366">
        <v>1</v>
      </c>
      <c r="CSL366" t="s">
        <v>11</v>
      </c>
      <c r="CSM366" t="s">
        <v>9</v>
      </c>
      <c r="CSN366" t="s">
        <v>9</v>
      </c>
      <c r="CSO366" t="s">
        <v>9</v>
      </c>
      <c r="CSP366" t="s">
        <v>9</v>
      </c>
      <c r="CSQ366" t="s">
        <v>9</v>
      </c>
      <c r="CSR366" t="s">
        <v>9</v>
      </c>
      <c r="CSS366" t="s">
        <v>9</v>
      </c>
      <c r="CST366" t="s">
        <v>9</v>
      </c>
      <c r="CSU366" t="s">
        <v>9</v>
      </c>
      <c r="CSV366" t="s">
        <v>9</v>
      </c>
      <c r="CSW366" s="1" t="s">
        <v>540</v>
      </c>
      <c r="CSX366" t="s">
        <v>12</v>
      </c>
      <c r="CSY366" t="s">
        <v>10</v>
      </c>
      <c r="CSZ366">
        <v>0</v>
      </c>
      <c r="CTA366">
        <v>1</v>
      </c>
      <c r="CTB366" t="s">
        <v>11</v>
      </c>
      <c r="CTC366" t="s">
        <v>9</v>
      </c>
      <c r="CTD366" t="s">
        <v>9</v>
      </c>
      <c r="CTE366" t="s">
        <v>9</v>
      </c>
      <c r="CTF366" t="s">
        <v>9</v>
      </c>
      <c r="CTG366" t="s">
        <v>9</v>
      </c>
      <c r="CTH366" t="s">
        <v>9</v>
      </c>
      <c r="CTI366" t="s">
        <v>9</v>
      </c>
      <c r="CTJ366" t="s">
        <v>9</v>
      </c>
      <c r="CTK366" t="s">
        <v>9</v>
      </c>
      <c r="CTL366" t="s">
        <v>9</v>
      </c>
      <c r="CTM366" s="1" t="s">
        <v>540</v>
      </c>
      <c r="CTN366" t="s">
        <v>12</v>
      </c>
      <c r="CTO366" t="s">
        <v>10</v>
      </c>
      <c r="CTP366">
        <v>0</v>
      </c>
      <c r="CTQ366">
        <v>1</v>
      </c>
      <c r="CTR366" t="s">
        <v>11</v>
      </c>
      <c r="CTS366" t="s">
        <v>9</v>
      </c>
      <c r="CTT366" t="s">
        <v>9</v>
      </c>
      <c r="CTU366" t="s">
        <v>9</v>
      </c>
      <c r="CTV366" t="s">
        <v>9</v>
      </c>
      <c r="CTW366" t="s">
        <v>9</v>
      </c>
      <c r="CTX366" t="s">
        <v>9</v>
      </c>
      <c r="CTY366" t="s">
        <v>9</v>
      </c>
      <c r="CTZ366" t="s">
        <v>9</v>
      </c>
      <c r="CUA366" t="s">
        <v>9</v>
      </c>
      <c r="CUB366" t="s">
        <v>9</v>
      </c>
      <c r="CUC366" s="1" t="s">
        <v>540</v>
      </c>
      <c r="CUD366" t="s">
        <v>12</v>
      </c>
      <c r="CUE366" t="s">
        <v>10</v>
      </c>
      <c r="CUF366">
        <v>0</v>
      </c>
      <c r="CUG366">
        <v>1</v>
      </c>
      <c r="CUH366" t="s">
        <v>11</v>
      </c>
      <c r="CUI366" t="s">
        <v>9</v>
      </c>
      <c r="CUJ366" t="s">
        <v>9</v>
      </c>
      <c r="CUK366" t="s">
        <v>9</v>
      </c>
      <c r="CUL366" t="s">
        <v>9</v>
      </c>
      <c r="CUM366" t="s">
        <v>9</v>
      </c>
      <c r="CUN366" t="s">
        <v>9</v>
      </c>
      <c r="CUO366" t="s">
        <v>9</v>
      </c>
      <c r="CUP366" t="s">
        <v>9</v>
      </c>
      <c r="CUQ366" t="s">
        <v>9</v>
      </c>
      <c r="CUR366" t="s">
        <v>9</v>
      </c>
      <c r="CUS366" s="1" t="s">
        <v>540</v>
      </c>
      <c r="CUT366" t="s">
        <v>12</v>
      </c>
      <c r="CUU366" t="s">
        <v>10</v>
      </c>
      <c r="CUV366">
        <v>0</v>
      </c>
      <c r="CUW366">
        <v>1</v>
      </c>
      <c r="CUX366" t="s">
        <v>11</v>
      </c>
      <c r="CUY366" t="s">
        <v>9</v>
      </c>
      <c r="CUZ366" t="s">
        <v>9</v>
      </c>
      <c r="CVA366" t="s">
        <v>9</v>
      </c>
      <c r="CVB366" t="s">
        <v>9</v>
      </c>
      <c r="CVC366" t="s">
        <v>9</v>
      </c>
      <c r="CVD366" t="s">
        <v>9</v>
      </c>
      <c r="CVE366" t="s">
        <v>9</v>
      </c>
      <c r="CVF366" t="s">
        <v>9</v>
      </c>
      <c r="CVG366" t="s">
        <v>9</v>
      </c>
      <c r="CVH366" t="s">
        <v>9</v>
      </c>
      <c r="CVI366" s="1" t="s">
        <v>540</v>
      </c>
      <c r="CVJ366" t="s">
        <v>12</v>
      </c>
      <c r="CVK366" t="s">
        <v>10</v>
      </c>
      <c r="CVL366">
        <v>0</v>
      </c>
      <c r="CVM366">
        <v>1</v>
      </c>
      <c r="CVN366" t="s">
        <v>11</v>
      </c>
      <c r="CVO366" t="s">
        <v>9</v>
      </c>
      <c r="CVP366" t="s">
        <v>9</v>
      </c>
      <c r="CVQ366" t="s">
        <v>9</v>
      </c>
      <c r="CVR366" t="s">
        <v>9</v>
      </c>
      <c r="CVS366" t="s">
        <v>9</v>
      </c>
      <c r="CVT366" t="s">
        <v>9</v>
      </c>
      <c r="CVU366" t="s">
        <v>9</v>
      </c>
      <c r="CVV366" t="s">
        <v>9</v>
      </c>
      <c r="CVW366" t="s">
        <v>9</v>
      </c>
      <c r="CVX366" t="s">
        <v>9</v>
      </c>
      <c r="CVY366" s="1" t="s">
        <v>540</v>
      </c>
      <c r="CVZ366" t="s">
        <v>12</v>
      </c>
      <c r="CWA366" t="s">
        <v>10</v>
      </c>
      <c r="CWB366">
        <v>0</v>
      </c>
      <c r="CWC366">
        <v>1</v>
      </c>
      <c r="CWD366" t="s">
        <v>11</v>
      </c>
      <c r="CWE366" t="s">
        <v>9</v>
      </c>
      <c r="CWF366" t="s">
        <v>9</v>
      </c>
      <c r="CWG366" t="s">
        <v>9</v>
      </c>
      <c r="CWH366" t="s">
        <v>9</v>
      </c>
      <c r="CWI366" t="s">
        <v>9</v>
      </c>
      <c r="CWJ366" t="s">
        <v>9</v>
      </c>
      <c r="CWK366" t="s">
        <v>9</v>
      </c>
      <c r="CWL366" t="s">
        <v>9</v>
      </c>
      <c r="CWM366" t="s">
        <v>9</v>
      </c>
      <c r="CWN366" t="s">
        <v>9</v>
      </c>
      <c r="CWO366" s="1" t="s">
        <v>540</v>
      </c>
      <c r="CWP366" t="s">
        <v>12</v>
      </c>
      <c r="CWQ366" t="s">
        <v>10</v>
      </c>
      <c r="CWR366">
        <v>0</v>
      </c>
      <c r="CWS366">
        <v>1</v>
      </c>
      <c r="CWT366" t="s">
        <v>11</v>
      </c>
      <c r="CWU366" t="s">
        <v>9</v>
      </c>
      <c r="CWV366" t="s">
        <v>9</v>
      </c>
      <c r="CWW366" t="s">
        <v>9</v>
      </c>
      <c r="CWX366" t="s">
        <v>9</v>
      </c>
      <c r="CWY366" t="s">
        <v>9</v>
      </c>
      <c r="CWZ366" t="s">
        <v>9</v>
      </c>
      <c r="CXA366" t="s">
        <v>9</v>
      </c>
      <c r="CXB366" t="s">
        <v>9</v>
      </c>
      <c r="CXC366" t="s">
        <v>9</v>
      </c>
      <c r="CXD366" t="s">
        <v>9</v>
      </c>
      <c r="CXE366" s="1" t="s">
        <v>540</v>
      </c>
      <c r="CXF366" t="s">
        <v>12</v>
      </c>
      <c r="CXG366" t="s">
        <v>10</v>
      </c>
      <c r="CXH366">
        <v>0</v>
      </c>
      <c r="CXI366">
        <v>1</v>
      </c>
      <c r="CXJ366" t="s">
        <v>11</v>
      </c>
      <c r="CXK366" t="s">
        <v>9</v>
      </c>
      <c r="CXL366" t="s">
        <v>9</v>
      </c>
      <c r="CXM366" t="s">
        <v>9</v>
      </c>
      <c r="CXN366" t="s">
        <v>9</v>
      </c>
      <c r="CXO366" t="s">
        <v>9</v>
      </c>
      <c r="CXP366" t="s">
        <v>9</v>
      </c>
      <c r="CXQ366" t="s">
        <v>9</v>
      </c>
      <c r="CXR366" t="s">
        <v>9</v>
      </c>
      <c r="CXS366" t="s">
        <v>9</v>
      </c>
      <c r="CXT366" t="s">
        <v>9</v>
      </c>
      <c r="CXU366" s="1" t="s">
        <v>540</v>
      </c>
      <c r="CXV366" t="s">
        <v>12</v>
      </c>
      <c r="CXW366" t="s">
        <v>10</v>
      </c>
      <c r="CXX366">
        <v>0</v>
      </c>
      <c r="CXY366">
        <v>1</v>
      </c>
      <c r="CXZ366" t="s">
        <v>11</v>
      </c>
      <c r="CYA366" t="s">
        <v>9</v>
      </c>
      <c r="CYB366" t="s">
        <v>9</v>
      </c>
      <c r="CYC366" t="s">
        <v>9</v>
      </c>
      <c r="CYD366" t="s">
        <v>9</v>
      </c>
      <c r="CYE366" t="s">
        <v>9</v>
      </c>
      <c r="CYF366" t="s">
        <v>9</v>
      </c>
      <c r="CYG366" t="s">
        <v>9</v>
      </c>
      <c r="CYH366" t="s">
        <v>9</v>
      </c>
      <c r="CYI366" t="s">
        <v>9</v>
      </c>
      <c r="CYJ366" t="s">
        <v>9</v>
      </c>
      <c r="CYK366" s="1" t="s">
        <v>540</v>
      </c>
      <c r="CYL366" t="s">
        <v>12</v>
      </c>
      <c r="CYM366" t="s">
        <v>10</v>
      </c>
      <c r="CYN366">
        <v>0</v>
      </c>
      <c r="CYO366">
        <v>1</v>
      </c>
      <c r="CYP366" t="s">
        <v>11</v>
      </c>
      <c r="CYQ366" t="s">
        <v>9</v>
      </c>
      <c r="CYR366" t="s">
        <v>9</v>
      </c>
      <c r="CYS366" t="s">
        <v>9</v>
      </c>
      <c r="CYT366" t="s">
        <v>9</v>
      </c>
      <c r="CYU366" t="s">
        <v>9</v>
      </c>
      <c r="CYV366" t="s">
        <v>9</v>
      </c>
      <c r="CYW366" t="s">
        <v>9</v>
      </c>
      <c r="CYX366" t="s">
        <v>9</v>
      </c>
      <c r="CYY366" t="s">
        <v>9</v>
      </c>
      <c r="CYZ366" t="s">
        <v>9</v>
      </c>
      <c r="CZA366" s="1" t="s">
        <v>540</v>
      </c>
      <c r="CZB366" t="s">
        <v>12</v>
      </c>
      <c r="CZC366" t="s">
        <v>10</v>
      </c>
      <c r="CZD366">
        <v>0</v>
      </c>
      <c r="CZE366">
        <v>1</v>
      </c>
      <c r="CZF366" t="s">
        <v>11</v>
      </c>
      <c r="CZG366" t="s">
        <v>9</v>
      </c>
      <c r="CZH366" t="s">
        <v>9</v>
      </c>
      <c r="CZI366" t="s">
        <v>9</v>
      </c>
      <c r="CZJ366" t="s">
        <v>9</v>
      </c>
      <c r="CZK366" t="s">
        <v>9</v>
      </c>
      <c r="CZL366" t="s">
        <v>9</v>
      </c>
      <c r="CZM366" t="s">
        <v>9</v>
      </c>
      <c r="CZN366" t="s">
        <v>9</v>
      </c>
      <c r="CZO366" t="s">
        <v>9</v>
      </c>
      <c r="CZP366" t="s">
        <v>9</v>
      </c>
      <c r="CZQ366" s="1" t="s">
        <v>540</v>
      </c>
      <c r="CZR366" t="s">
        <v>12</v>
      </c>
      <c r="CZS366" t="s">
        <v>10</v>
      </c>
      <c r="CZT366">
        <v>0</v>
      </c>
      <c r="CZU366">
        <v>1</v>
      </c>
      <c r="CZV366" t="s">
        <v>11</v>
      </c>
      <c r="CZW366" t="s">
        <v>9</v>
      </c>
      <c r="CZX366" t="s">
        <v>9</v>
      </c>
      <c r="CZY366" t="s">
        <v>9</v>
      </c>
      <c r="CZZ366" t="s">
        <v>9</v>
      </c>
      <c r="DAA366" t="s">
        <v>9</v>
      </c>
      <c r="DAB366" t="s">
        <v>9</v>
      </c>
      <c r="DAC366" t="s">
        <v>9</v>
      </c>
      <c r="DAD366" t="s">
        <v>9</v>
      </c>
      <c r="DAE366" t="s">
        <v>9</v>
      </c>
      <c r="DAF366" t="s">
        <v>9</v>
      </c>
      <c r="DAG366" s="1" t="s">
        <v>540</v>
      </c>
      <c r="DAH366" t="s">
        <v>12</v>
      </c>
      <c r="DAI366" t="s">
        <v>10</v>
      </c>
      <c r="DAJ366">
        <v>0</v>
      </c>
      <c r="DAK366">
        <v>1</v>
      </c>
      <c r="DAL366" t="s">
        <v>11</v>
      </c>
      <c r="DAM366" t="s">
        <v>9</v>
      </c>
      <c r="DAN366" t="s">
        <v>9</v>
      </c>
      <c r="DAO366" t="s">
        <v>9</v>
      </c>
      <c r="DAP366" t="s">
        <v>9</v>
      </c>
      <c r="DAQ366" t="s">
        <v>9</v>
      </c>
      <c r="DAR366" t="s">
        <v>9</v>
      </c>
      <c r="DAS366" t="s">
        <v>9</v>
      </c>
      <c r="DAT366" t="s">
        <v>9</v>
      </c>
      <c r="DAU366" t="s">
        <v>9</v>
      </c>
      <c r="DAV366" t="s">
        <v>9</v>
      </c>
      <c r="DAW366" s="1" t="s">
        <v>540</v>
      </c>
      <c r="DAX366" t="s">
        <v>12</v>
      </c>
      <c r="DAY366" t="s">
        <v>10</v>
      </c>
      <c r="DAZ366">
        <v>0</v>
      </c>
      <c r="DBA366">
        <v>1</v>
      </c>
      <c r="DBB366" t="s">
        <v>11</v>
      </c>
      <c r="DBC366" t="s">
        <v>9</v>
      </c>
      <c r="DBD366" t="s">
        <v>9</v>
      </c>
      <c r="DBE366" t="s">
        <v>9</v>
      </c>
      <c r="DBF366" t="s">
        <v>9</v>
      </c>
      <c r="DBG366" t="s">
        <v>9</v>
      </c>
      <c r="DBH366" t="s">
        <v>9</v>
      </c>
      <c r="DBI366" t="s">
        <v>9</v>
      </c>
      <c r="DBJ366" t="s">
        <v>9</v>
      </c>
      <c r="DBK366" t="s">
        <v>9</v>
      </c>
      <c r="DBL366" t="s">
        <v>9</v>
      </c>
      <c r="DBM366" s="1" t="s">
        <v>540</v>
      </c>
      <c r="DBN366" t="s">
        <v>12</v>
      </c>
      <c r="DBO366" t="s">
        <v>10</v>
      </c>
      <c r="DBP366">
        <v>0</v>
      </c>
      <c r="DBQ366">
        <v>1</v>
      </c>
      <c r="DBR366" t="s">
        <v>11</v>
      </c>
      <c r="DBS366" t="s">
        <v>9</v>
      </c>
      <c r="DBT366" t="s">
        <v>9</v>
      </c>
      <c r="DBU366" t="s">
        <v>9</v>
      </c>
      <c r="DBV366" t="s">
        <v>9</v>
      </c>
      <c r="DBW366" t="s">
        <v>9</v>
      </c>
      <c r="DBX366" t="s">
        <v>9</v>
      </c>
      <c r="DBY366" t="s">
        <v>9</v>
      </c>
      <c r="DBZ366" t="s">
        <v>9</v>
      </c>
      <c r="DCA366" t="s">
        <v>9</v>
      </c>
      <c r="DCB366" t="s">
        <v>9</v>
      </c>
      <c r="DCC366" s="1" t="s">
        <v>540</v>
      </c>
      <c r="DCD366" t="s">
        <v>12</v>
      </c>
      <c r="DCE366" t="s">
        <v>10</v>
      </c>
      <c r="DCF366">
        <v>0</v>
      </c>
      <c r="DCG366">
        <v>1</v>
      </c>
      <c r="DCH366" t="s">
        <v>11</v>
      </c>
      <c r="DCI366" t="s">
        <v>9</v>
      </c>
      <c r="DCJ366" t="s">
        <v>9</v>
      </c>
      <c r="DCK366" t="s">
        <v>9</v>
      </c>
      <c r="DCL366" t="s">
        <v>9</v>
      </c>
      <c r="DCM366" t="s">
        <v>9</v>
      </c>
      <c r="DCN366" t="s">
        <v>9</v>
      </c>
      <c r="DCO366" t="s">
        <v>9</v>
      </c>
      <c r="DCP366" t="s">
        <v>9</v>
      </c>
      <c r="DCQ366" t="s">
        <v>9</v>
      </c>
      <c r="DCR366" t="s">
        <v>9</v>
      </c>
      <c r="DCS366" s="1" t="s">
        <v>540</v>
      </c>
      <c r="DCT366" t="s">
        <v>12</v>
      </c>
      <c r="DCU366" t="s">
        <v>10</v>
      </c>
      <c r="DCV366">
        <v>0</v>
      </c>
      <c r="DCW366">
        <v>1</v>
      </c>
      <c r="DCX366" t="s">
        <v>11</v>
      </c>
      <c r="DCY366" t="s">
        <v>9</v>
      </c>
      <c r="DCZ366" t="s">
        <v>9</v>
      </c>
      <c r="DDA366" t="s">
        <v>9</v>
      </c>
      <c r="DDB366" t="s">
        <v>9</v>
      </c>
      <c r="DDC366" t="s">
        <v>9</v>
      </c>
      <c r="DDD366" t="s">
        <v>9</v>
      </c>
      <c r="DDE366" t="s">
        <v>9</v>
      </c>
      <c r="DDF366" t="s">
        <v>9</v>
      </c>
      <c r="DDG366" t="s">
        <v>9</v>
      </c>
      <c r="DDH366" t="s">
        <v>9</v>
      </c>
      <c r="DDI366" s="1" t="s">
        <v>540</v>
      </c>
      <c r="DDJ366" t="s">
        <v>12</v>
      </c>
      <c r="DDK366" t="s">
        <v>10</v>
      </c>
      <c r="DDL366">
        <v>0</v>
      </c>
      <c r="DDM366">
        <v>1</v>
      </c>
      <c r="DDN366" t="s">
        <v>11</v>
      </c>
      <c r="DDO366" t="s">
        <v>9</v>
      </c>
      <c r="DDP366" t="s">
        <v>9</v>
      </c>
      <c r="DDQ366" t="s">
        <v>9</v>
      </c>
      <c r="DDR366" t="s">
        <v>9</v>
      </c>
      <c r="DDS366" t="s">
        <v>9</v>
      </c>
      <c r="DDT366" t="s">
        <v>9</v>
      </c>
      <c r="DDU366" t="s">
        <v>9</v>
      </c>
      <c r="DDV366" t="s">
        <v>9</v>
      </c>
      <c r="DDW366" t="s">
        <v>9</v>
      </c>
      <c r="DDX366" t="s">
        <v>9</v>
      </c>
      <c r="DDY366" s="1" t="s">
        <v>540</v>
      </c>
      <c r="DDZ366" t="s">
        <v>12</v>
      </c>
      <c r="DEA366" t="s">
        <v>10</v>
      </c>
      <c r="DEB366">
        <v>0</v>
      </c>
      <c r="DEC366">
        <v>1</v>
      </c>
      <c r="DED366" t="s">
        <v>11</v>
      </c>
      <c r="DEE366" t="s">
        <v>9</v>
      </c>
      <c r="DEF366" t="s">
        <v>9</v>
      </c>
      <c r="DEG366" t="s">
        <v>9</v>
      </c>
      <c r="DEH366" t="s">
        <v>9</v>
      </c>
      <c r="DEI366" t="s">
        <v>9</v>
      </c>
      <c r="DEJ366" t="s">
        <v>9</v>
      </c>
      <c r="DEK366" t="s">
        <v>9</v>
      </c>
      <c r="DEL366" t="s">
        <v>9</v>
      </c>
      <c r="DEM366" t="s">
        <v>9</v>
      </c>
      <c r="DEN366" t="s">
        <v>9</v>
      </c>
      <c r="DEO366" s="1" t="s">
        <v>540</v>
      </c>
      <c r="DEP366" t="s">
        <v>12</v>
      </c>
      <c r="DEQ366" t="s">
        <v>10</v>
      </c>
      <c r="DER366">
        <v>0</v>
      </c>
      <c r="DES366">
        <v>1</v>
      </c>
      <c r="DET366" t="s">
        <v>11</v>
      </c>
      <c r="DEU366" t="s">
        <v>9</v>
      </c>
      <c r="DEV366" t="s">
        <v>9</v>
      </c>
      <c r="DEW366" t="s">
        <v>9</v>
      </c>
      <c r="DEX366" t="s">
        <v>9</v>
      </c>
      <c r="DEY366" t="s">
        <v>9</v>
      </c>
      <c r="DEZ366" t="s">
        <v>9</v>
      </c>
      <c r="DFA366" t="s">
        <v>9</v>
      </c>
      <c r="DFB366" t="s">
        <v>9</v>
      </c>
      <c r="DFC366" t="s">
        <v>9</v>
      </c>
      <c r="DFD366" t="s">
        <v>9</v>
      </c>
      <c r="DFE366" s="1" t="s">
        <v>540</v>
      </c>
      <c r="DFF366" t="s">
        <v>12</v>
      </c>
      <c r="DFG366" t="s">
        <v>10</v>
      </c>
      <c r="DFH366">
        <v>0</v>
      </c>
      <c r="DFI366">
        <v>1</v>
      </c>
      <c r="DFJ366" t="s">
        <v>11</v>
      </c>
      <c r="DFK366" t="s">
        <v>9</v>
      </c>
      <c r="DFL366" t="s">
        <v>9</v>
      </c>
      <c r="DFM366" t="s">
        <v>9</v>
      </c>
      <c r="DFN366" t="s">
        <v>9</v>
      </c>
      <c r="DFO366" t="s">
        <v>9</v>
      </c>
      <c r="DFP366" t="s">
        <v>9</v>
      </c>
      <c r="DFQ366" t="s">
        <v>9</v>
      </c>
      <c r="DFR366" t="s">
        <v>9</v>
      </c>
      <c r="DFS366" t="s">
        <v>9</v>
      </c>
      <c r="DFT366" t="s">
        <v>9</v>
      </c>
      <c r="DFU366" s="1" t="s">
        <v>540</v>
      </c>
      <c r="DFV366" t="s">
        <v>12</v>
      </c>
      <c r="DFW366" t="s">
        <v>10</v>
      </c>
      <c r="DFX366">
        <v>0</v>
      </c>
      <c r="DFY366">
        <v>1</v>
      </c>
      <c r="DFZ366" t="s">
        <v>11</v>
      </c>
      <c r="DGA366" t="s">
        <v>9</v>
      </c>
      <c r="DGB366" t="s">
        <v>9</v>
      </c>
      <c r="DGC366" t="s">
        <v>9</v>
      </c>
      <c r="DGD366" t="s">
        <v>9</v>
      </c>
      <c r="DGE366" t="s">
        <v>9</v>
      </c>
      <c r="DGF366" t="s">
        <v>9</v>
      </c>
      <c r="DGG366" t="s">
        <v>9</v>
      </c>
      <c r="DGH366" t="s">
        <v>9</v>
      </c>
      <c r="DGI366" t="s">
        <v>9</v>
      </c>
      <c r="DGJ366" t="s">
        <v>9</v>
      </c>
      <c r="DGK366" s="1" t="s">
        <v>540</v>
      </c>
      <c r="DGL366" t="s">
        <v>12</v>
      </c>
      <c r="DGM366" t="s">
        <v>10</v>
      </c>
      <c r="DGN366">
        <v>0</v>
      </c>
      <c r="DGO366">
        <v>1</v>
      </c>
      <c r="DGP366" t="s">
        <v>11</v>
      </c>
      <c r="DGQ366" t="s">
        <v>9</v>
      </c>
      <c r="DGR366" t="s">
        <v>9</v>
      </c>
      <c r="DGS366" t="s">
        <v>9</v>
      </c>
      <c r="DGT366" t="s">
        <v>9</v>
      </c>
      <c r="DGU366" t="s">
        <v>9</v>
      </c>
      <c r="DGV366" t="s">
        <v>9</v>
      </c>
      <c r="DGW366" t="s">
        <v>9</v>
      </c>
      <c r="DGX366" t="s">
        <v>9</v>
      </c>
      <c r="DGY366" t="s">
        <v>9</v>
      </c>
      <c r="DGZ366" t="s">
        <v>9</v>
      </c>
      <c r="DHA366" s="1" t="s">
        <v>540</v>
      </c>
      <c r="DHB366" t="s">
        <v>12</v>
      </c>
      <c r="DHC366" t="s">
        <v>10</v>
      </c>
      <c r="DHD366">
        <v>0</v>
      </c>
      <c r="DHE366">
        <v>1</v>
      </c>
      <c r="DHF366" t="s">
        <v>11</v>
      </c>
      <c r="DHG366" t="s">
        <v>9</v>
      </c>
      <c r="DHH366" t="s">
        <v>9</v>
      </c>
      <c r="DHI366" t="s">
        <v>9</v>
      </c>
      <c r="DHJ366" t="s">
        <v>9</v>
      </c>
      <c r="DHK366" t="s">
        <v>9</v>
      </c>
      <c r="DHL366" t="s">
        <v>9</v>
      </c>
      <c r="DHM366" t="s">
        <v>9</v>
      </c>
      <c r="DHN366" t="s">
        <v>9</v>
      </c>
      <c r="DHO366" t="s">
        <v>9</v>
      </c>
      <c r="DHP366" t="s">
        <v>9</v>
      </c>
      <c r="DHQ366" s="1" t="s">
        <v>540</v>
      </c>
      <c r="DHR366" t="s">
        <v>12</v>
      </c>
      <c r="DHS366" t="s">
        <v>10</v>
      </c>
      <c r="DHT366">
        <v>0</v>
      </c>
      <c r="DHU366">
        <v>1</v>
      </c>
      <c r="DHV366" t="s">
        <v>11</v>
      </c>
      <c r="DHW366" t="s">
        <v>9</v>
      </c>
      <c r="DHX366" t="s">
        <v>9</v>
      </c>
      <c r="DHY366" t="s">
        <v>9</v>
      </c>
      <c r="DHZ366" t="s">
        <v>9</v>
      </c>
      <c r="DIA366" t="s">
        <v>9</v>
      </c>
      <c r="DIB366" t="s">
        <v>9</v>
      </c>
      <c r="DIC366" t="s">
        <v>9</v>
      </c>
      <c r="DID366" t="s">
        <v>9</v>
      </c>
      <c r="DIE366" t="s">
        <v>9</v>
      </c>
      <c r="DIF366" t="s">
        <v>9</v>
      </c>
      <c r="DIG366" s="1" t="s">
        <v>540</v>
      </c>
      <c r="DIH366" t="s">
        <v>12</v>
      </c>
      <c r="DII366" t="s">
        <v>10</v>
      </c>
      <c r="DIJ366">
        <v>0</v>
      </c>
      <c r="DIK366">
        <v>1</v>
      </c>
      <c r="DIL366" t="s">
        <v>11</v>
      </c>
      <c r="DIM366" t="s">
        <v>9</v>
      </c>
      <c r="DIN366" t="s">
        <v>9</v>
      </c>
      <c r="DIO366" t="s">
        <v>9</v>
      </c>
      <c r="DIP366" t="s">
        <v>9</v>
      </c>
      <c r="DIQ366" t="s">
        <v>9</v>
      </c>
      <c r="DIR366" t="s">
        <v>9</v>
      </c>
      <c r="DIS366" t="s">
        <v>9</v>
      </c>
      <c r="DIT366" t="s">
        <v>9</v>
      </c>
      <c r="DIU366" t="s">
        <v>9</v>
      </c>
      <c r="DIV366" t="s">
        <v>9</v>
      </c>
      <c r="DIW366" s="1" t="s">
        <v>540</v>
      </c>
      <c r="DIX366" t="s">
        <v>12</v>
      </c>
      <c r="DIY366" t="s">
        <v>10</v>
      </c>
      <c r="DIZ366">
        <v>0</v>
      </c>
      <c r="DJA366">
        <v>1</v>
      </c>
      <c r="DJB366" t="s">
        <v>11</v>
      </c>
      <c r="DJC366" t="s">
        <v>9</v>
      </c>
      <c r="DJD366" t="s">
        <v>9</v>
      </c>
      <c r="DJE366" t="s">
        <v>9</v>
      </c>
      <c r="DJF366" t="s">
        <v>9</v>
      </c>
      <c r="DJG366" t="s">
        <v>9</v>
      </c>
      <c r="DJH366" t="s">
        <v>9</v>
      </c>
      <c r="DJI366" t="s">
        <v>9</v>
      </c>
      <c r="DJJ366" t="s">
        <v>9</v>
      </c>
      <c r="DJK366" t="s">
        <v>9</v>
      </c>
      <c r="DJL366" t="s">
        <v>9</v>
      </c>
      <c r="DJM366" s="1" t="s">
        <v>540</v>
      </c>
      <c r="DJN366" t="s">
        <v>12</v>
      </c>
      <c r="DJO366" t="s">
        <v>10</v>
      </c>
      <c r="DJP366">
        <v>0</v>
      </c>
      <c r="DJQ366">
        <v>1</v>
      </c>
      <c r="DJR366" t="s">
        <v>11</v>
      </c>
      <c r="DJS366" t="s">
        <v>9</v>
      </c>
      <c r="DJT366" t="s">
        <v>9</v>
      </c>
      <c r="DJU366" t="s">
        <v>9</v>
      </c>
      <c r="DJV366" t="s">
        <v>9</v>
      </c>
      <c r="DJW366" t="s">
        <v>9</v>
      </c>
      <c r="DJX366" t="s">
        <v>9</v>
      </c>
      <c r="DJY366" t="s">
        <v>9</v>
      </c>
      <c r="DJZ366" t="s">
        <v>9</v>
      </c>
      <c r="DKA366" t="s">
        <v>9</v>
      </c>
      <c r="DKB366" t="s">
        <v>9</v>
      </c>
      <c r="DKC366" s="1" t="s">
        <v>540</v>
      </c>
      <c r="DKD366" t="s">
        <v>12</v>
      </c>
      <c r="DKE366" t="s">
        <v>10</v>
      </c>
      <c r="DKF366">
        <v>0</v>
      </c>
      <c r="DKG366">
        <v>1</v>
      </c>
      <c r="DKH366" t="s">
        <v>11</v>
      </c>
      <c r="DKI366" t="s">
        <v>9</v>
      </c>
      <c r="DKJ366" t="s">
        <v>9</v>
      </c>
      <c r="DKK366" t="s">
        <v>9</v>
      </c>
      <c r="DKL366" t="s">
        <v>9</v>
      </c>
      <c r="DKM366" t="s">
        <v>9</v>
      </c>
      <c r="DKN366" t="s">
        <v>9</v>
      </c>
      <c r="DKO366" t="s">
        <v>9</v>
      </c>
      <c r="DKP366" t="s">
        <v>9</v>
      </c>
      <c r="DKQ366" t="s">
        <v>9</v>
      </c>
      <c r="DKR366" t="s">
        <v>9</v>
      </c>
      <c r="DKS366" s="1" t="s">
        <v>540</v>
      </c>
      <c r="DKT366" t="s">
        <v>12</v>
      </c>
      <c r="DKU366" t="s">
        <v>10</v>
      </c>
      <c r="DKV366">
        <v>0</v>
      </c>
      <c r="DKW366">
        <v>1</v>
      </c>
      <c r="DKX366" t="s">
        <v>11</v>
      </c>
      <c r="DKY366" t="s">
        <v>9</v>
      </c>
      <c r="DKZ366" t="s">
        <v>9</v>
      </c>
      <c r="DLA366" t="s">
        <v>9</v>
      </c>
      <c r="DLB366" t="s">
        <v>9</v>
      </c>
      <c r="DLC366" t="s">
        <v>9</v>
      </c>
      <c r="DLD366" t="s">
        <v>9</v>
      </c>
      <c r="DLE366" t="s">
        <v>9</v>
      </c>
      <c r="DLF366" t="s">
        <v>9</v>
      </c>
      <c r="DLG366" t="s">
        <v>9</v>
      </c>
      <c r="DLH366" t="s">
        <v>9</v>
      </c>
      <c r="DLI366" s="1" t="s">
        <v>540</v>
      </c>
      <c r="DLJ366" t="s">
        <v>12</v>
      </c>
      <c r="DLK366" t="s">
        <v>10</v>
      </c>
      <c r="DLL366">
        <v>0</v>
      </c>
      <c r="DLM366">
        <v>1</v>
      </c>
      <c r="DLN366" t="s">
        <v>11</v>
      </c>
      <c r="DLO366" t="s">
        <v>9</v>
      </c>
      <c r="DLP366" t="s">
        <v>9</v>
      </c>
      <c r="DLQ366" t="s">
        <v>9</v>
      </c>
      <c r="DLR366" t="s">
        <v>9</v>
      </c>
      <c r="DLS366" t="s">
        <v>9</v>
      </c>
      <c r="DLT366" t="s">
        <v>9</v>
      </c>
      <c r="DLU366" t="s">
        <v>9</v>
      </c>
      <c r="DLV366" t="s">
        <v>9</v>
      </c>
      <c r="DLW366" t="s">
        <v>9</v>
      </c>
      <c r="DLX366" t="s">
        <v>9</v>
      </c>
      <c r="DLY366" s="1" t="s">
        <v>540</v>
      </c>
      <c r="DLZ366" t="s">
        <v>12</v>
      </c>
      <c r="DMA366" t="s">
        <v>10</v>
      </c>
      <c r="DMB366">
        <v>0</v>
      </c>
      <c r="DMC366">
        <v>1</v>
      </c>
      <c r="DMD366" t="s">
        <v>11</v>
      </c>
      <c r="DME366" t="s">
        <v>9</v>
      </c>
      <c r="DMF366" t="s">
        <v>9</v>
      </c>
      <c r="DMG366" t="s">
        <v>9</v>
      </c>
      <c r="DMH366" t="s">
        <v>9</v>
      </c>
      <c r="DMI366" t="s">
        <v>9</v>
      </c>
      <c r="DMJ366" t="s">
        <v>9</v>
      </c>
      <c r="DMK366" t="s">
        <v>9</v>
      </c>
      <c r="DML366" t="s">
        <v>9</v>
      </c>
      <c r="DMM366" t="s">
        <v>9</v>
      </c>
      <c r="DMN366" t="s">
        <v>9</v>
      </c>
      <c r="DMO366" s="1" t="s">
        <v>540</v>
      </c>
      <c r="DMP366" t="s">
        <v>12</v>
      </c>
      <c r="DMQ366" t="s">
        <v>10</v>
      </c>
      <c r="DMR366">
        <v>0</v>
      </c>
      <c r="DMS366">
        <v>1</v>
      </c>
      <c r="DMT366" t="s">
        <v>11</v>
      </c>
      <c r="DMU366" t="s">
        <v>9</v>
      </c>
      <c r="DMV366" t="s">
        <v>9</v>
      </c>
      <c r="DMW366" t="s">
        <v>9</v>
      </c>
      <c r="DMX366" t="s">
        <v>9</v>
      </c>
      <c r="DMY366" t="s">
        <v>9</v>
      </c>
      <c r="DMZ366" t="s">
        <v>9</v>
      </c>
      <c r="DNA366" t="s">
        <v>9</v>
      </c>
      <c r="DNB366" t="s">
        <v>9</v>
      </c>
      <c r="DNC366" t="s">
        <v>9</v>
      </c>
      <c r="DND366" t="s">
        <v>9</v>
      </c>
      <c r="DNE366" s="1" t="s">
        <v>540</v>
      </c>
      <c r="DNF366" t="s">
        <v>12</v>
      </c>
      <c r="DNG366" t="s">
        <v>10</v>
      </c>
      <c r="DNH366">
        <v>0</v>
      </c>
      <c r="DNI366">
        <v>1</v>
      </c>
      <c r="DNJ366" t="s">
        <v>11</v>
      </c>
      <c r="DNK366" t="s">
        <v>9</v>
      </c>
      <c r="DNL366" t="s">
        <v>9</v>
      </c>
      <c r="DNM366" t="s">
        <v>9</v>
      </c>
      <c r="DNN366" t="s">
        <v>9</v>
      </c>
      <c r="DNO366" t="s">
        <v>9</v>
      </c>
      <c r="DNP366" t="s">
        <v>9</v>
      </c>
      <c r="DNQ366" t="s">
        <v>9</v>
      </c>
      <c r="DNR366" t="s">
        <v>9</v>
      </c>
      <c r="DNS366" t="s">
        <v>9</v>
      </c>
      <c r="DNT366" t="s">
        <v>9</v>
      </c>
      <c r="DNU366" s="1" t="s">
        <v>540</v>
      </c>
      <c r="DNV366" t="s">
        <v>12</v>
      </c>
      <c r="DNW366" t="s">
        <v>10</v>
      </c>
      <c r="DNX366">
        <v>0</v>
      </c>
      <c r="DNY366">
        <v>1</v>
      </c>
      <c r="DNZ366" t="s">
        <v>11</v>
      </c>
      <c r="DOA366" t="s">
        <v>9</v>
      </c>
      <c r="DOB366" t="s">
        <v>9</v>
      </c>
      <c r="DOC366" t="s">
        <v>9</v>
      </c>
      <c r="DOD366" t="s">
        <v>9</v>
      </c>
      <c r="DOE366" t="s">
        <v>9</v>
      </c>
      <c r="DOF366" t="s">
        <v>9</v>
      </c>
      <c r="DOG366" t="s">
        <v>9</v>
      </c>
      <c r="DOH366" t="s">
        <v>9</v>
      </c>
      <c r="DOI366" t="s">
        <v>9</v>
      </c>
      <c r="DOJ366" t="s">
        <v>9</v>
      </c>
      <c r="DOK366" s="1" t="s">
        <v>540</v>
      </c>
      <c r="DOL366" t="s">
        <v>12</v>
      </c>
      <c r="DOM366" t="s">
        <v>10</v>
      </c>
      <c r="DON366">
        <v>0</v>
      </c>
      <c r="DOO366">
        <v>1</v>
      </c>
      <c r="DOP366" t="s">
        <v>11</v>
      </c>
      <c r="DOQ366" t="s">
        <v>9</v>
      </c>
      <c r="DOR366" t="s">
        <v>9</v>
      </c>
      <c r="DOS366" t="s">
        <v>9</v>
      </c>
      <c r="DOT366" t="s">
        <v>9</v>
      </c>
      <c r="DOU366" t="s">
        <v>9</v>
      </c>
      <c r="DOV366" t="s">
        <v>9</v>
      </c>
      <c r="DOW366" t="s">
        <v>9</v>
      </c>
      <c r="DOX366" t="s">
        <v>9</v>
      </c>
      <c r="DOY366" t="s">
        <v>9</v>
      </c>
      <c r="DOZ366" t="s">
        <v>9</v>
      </c>
      <c r="DPA366" s="1" t="s">
        <v>540</v>
      </c>
      <c r="DPB366" t="s">
        <v>12</v>
      </c>
      <c r="DPC366" t="s">
        <v>10</v>
      </c>
      <c r="DPD366">
        <v>0</v>
      </c>
      <c r="DPE366">
        <v>1</v>
      </c>
      <c r="DPF366" t="s">
        <v>11</v>
      </c>
      <c r="DPG366" t="s">
        <v>9</v>
      </c>
      <c r="DPH366" t="s">
        <v>9</v>
      </c>
      <c r="DPI366" t="s">
        <v>9</v>
      </c>
      <c r="DPJ366" t="s">
        <v>9</v>
      </c>
      <c r="DPK366" t="s">
        <v>9</v>
      </c>
      <c r="DPL366" t="s">
        <v>9</v>
      </c>
      <c r="DPM366" t="s">
        <v>9</v>
      </c>
      <c r="DPN366" t="s">
        <v>9</v>
      </c>
      <c r="DPO366" t="s">
        <v>9</v>
      </c>
      <c r="DPP366" t="s">
        <v>9</v>
      </c>
      <c r="DPQ366" s="1" t="s">
        <v>540</v>
      </c>
      <c r="DPR366" t="s">
        <v>12</v>
      </c>
      <c r="DPS366" t="s">
        <v>10</v>
      </c>
      <c r="DPT366">
        <v>0</v>
      </c>
      <c r="DPU366">
        <v>1</v>
      </c>
      <c r="DPV366" t="s">
        <v>11</v>
      </c>
      <c r="DPW366" t="s">
        <v>9</v>
      </c>
      <c r="DPX366" t="s">
        <v>9</v>
      </c>
      <c r="DPY366" t="s">
        <v>9</v>
      </c>
      <c r="DPZ366" t="s">
        <v>9</v>
      </c>
      <c r="DQA366" t="s">
        <v>9</v>
      </c>
      <c r="DQB366" t="s">
        <v>9</v>
      </c>
      <c r="DQC366" t="s">
        <v>9</v>
      </c>
      <c r="DQD366" t="s">
        <v>9</v>
      </c>
      <c r="DQE366" t="s">
        <v>9</v>
      </c>
      <c r="DQF366" t="s">
        <v>9</v>
      </c>
      <c r="DQG366" s="1" t="s">
        <v>540</v>
      </c>
      <c r="DQH366" t="s">
        <v>12</v>
      </c>
      <c r="DQI366" t="s">
        <v>10</v>
      </c>
      <c r="DQJ366">
        <v>0</v>
      </c>
      <c r="DQK366">
        <v>1</v>
      </c>
      <c r="DQL366" t="s">
        <v>11</v>
      </c>
      <c r="DQM366" t="s">
        <v>9</v>
      </c>
      <c r="DQN366" t="s">
        <v>9</v>
      </c>
      <c r="DQO366" t="s">
        <v>9</v>
      </c>
      <c r="DQP366" t="s">
        <v>9</v>
      </c>
      <c r="DQQ366" t="s">
        <v>9</v>
      </c>
      <c r="DQR366" t="s">
        <v>9</v>
      </c>
      <c r="DQS366" t="s">
        <v>9</v>
      </c>
      <c r="DQT366" t="s">
        <v>9</v>
      </c>
      <c r="DQU366" t="s">
        <v>9</v>
      </c>
      <c r="DQV366" t="s">
        <v>9</v>
      </c>
      <c r="DQW366" s="1" t="s">
        <v>540</v>
      </c>
      <c r="DQX366" t="s">
        <v>12</v>
      </c>
      <c r="DQY366" t="s">
        <v>10</v>
      </c>
      <c r="DQZ366">
        <v>0</v>
      </c>
      <c r="DRA366">
        <v>1</v>
      </c>
      <c r="DRB366" t="s">
        <v>11</v>
      </c>
      <c r="DRC366" t="s">
        <v>9</v>
      </c>
      <c r="DRD366" t="s">
        <v>9</v>
      </c>
      <c r="DRE366" t="s">
        <v>9</v>
      </c>
      <c r="DRF366" t="s">
        <v>9</v>
      </c>
      <c r="DRG366" t="s">
        <v>9</v>
      </c>
      <c r="DRH366" t="s">
        <v>9</v>
      </c>
      <c r="DRI366" t="s">
        <v>9</v>
      </c>
      <c r="DRJ366" t="s">
        <v>9</v>
      </c>
      <c r="DRK366" t="s">
        <v>9</v>
      </c>
      <c r="DRL366" t="s">
        <v>9</v>
      </c>
      <c r="DRM366" s="1" t="s">
        <v>540</v>
      </c>
      <c r="DRN366" t="s">
        <v>12</v>
      </c>
      <c r="DRO366" t="s">
        <v>10</v>
      </c>
      <c r="DRP366">
        <v>0</v>
      </c>
      <c r="DRQ366">
        <v>1</v>
      </c>
      <c r="DRR366" t="s">
        <v>11</v>
      </c>
      <c r="DRS366" t="s">
        <v>9</v>
      </c>
      <c r="DRT366" t="s">
        <v>9</v>
      </c>
      <c r="DRU366" t="s">
        <v>9</v>
      </c>
      <c r="DRV366" t="s">
        <v>9</v>
      </c>
      <c r="DRW366" t="s">
        <v>9</v>
      </c>
      <c r="DRX366" t="s">
        <v>9</v>
      </c>
      <c r="DRY366" t="s">
        <v>9</v>
      </c>
      <c r="DRZ366" t="s">
        <v>9</v>
      </c>
      <c r="DSA366" t="s">
        <v>9</v>
      </c>
      <c r="DSB366" t="s">
        <v>9</v>
      </c>
      <c r="DSC366" s="1" t="s">
        <v>540</v>
      </c>
      <c r="DSD366" t="s">
        <v>12</v>
      </c>
      <c r="DSE366" t="s">
        <v>10</v>
      </c>
      <c r="DSF366">
        <v>0</v>
      </c>
      <c r="DSG366">
        <v>1</v>
      </c>
      <c r="DSH366" t="s">
        <v>11</v>
      </c>
      <c r="DSI366" t="s">
        <v>9</v>
      </c>
      <c r="DSJ366" t="s">
        <v>9</v>
      </c>
      <c r="DSK366" t="s">
        <v>9</v>
      </c>
      <c r="DSL366" t="s">
        <v>9</v>
      </c>
      <c r="DSM366" t="s">
        <v>9</v>
      </c>
      <c r="DSN366" t="s">
        <v>9</v>
      </c>
      <c r="DSO366" t="s">
        <v>9</v>
      </c>
      <c r="DSP366" t="s">
        <v>9</v>
      </c>
      <c r="DSQ366" t="s">
        <v>9</v>
      </c>
      <c r="DSR366" t="s">
        <v>9</v>
      </c>
      <c r="DSS366" s="1" t="s">
        <v>540</v>
      </c>
      <c r="DST366" t="s">
        <v>12</v>
      </c>
      <c r="DSU366" t="s">
        <v>10</v>
      </c>
      <c r="DSV366">
        <v>0</v>
      </c>
      <c r="DSW366">
        <v>1</v>
      </c>
      <c r="DSX366" t="s">
        <v>11</v>
      </c>
      <c r="DSY366" t="s">
        <v>9</v>
      </c>
      <c r="DSZ366" t="s">
        <v>9</v>
      </c>
      <c r="DTA366" t="s">
        <v>9</v>
      </c>
      <c r="DTB366" t="s">
        <v>9</v>
      </c>
      <c r="DTC366" t="s">
        <v>9</v>
      </c>
      <c r="DTD366" t="s">
        <v>9</v>
      </c>
      <c r="DTE366" t="s">
        <v>9</v>
      </c>
      <c r="DTF366" t="s">
        <v>9</v>
      </c>
      <c r="DTG366" t="s">
        <v>9</v>
      </c>
      <c r="DTH366" t="s">
        <v>9</v>
      </c>
      <c r="DTI366" s="1" t="s">
        <v>540</v>
      </c>
      <c r="DTJ366" t="s">
        <v>12</v>
      </c>
      <c r="DTK366" t="s">
        <v>10</v>
      </c>
      <c r="DTL366">
        <v>0</v>
      </c>
      <c r="DTM366">
        <v>1</v>
      </c>
      <c r="DTN366" t="s">
        <v>11</v>
      </c>
      <c r="DTO366" t="s">
        <v>9</v>
      </c>
      <c r="DTP366" t="s">
        <v>9</v>
      </c>
      <c r="DTQ366" t="s">
        <v>9</v>
      </c>
      <c r="DTR366" t="s">
        <v>9</v>
      </c>
      <c r="DTS366" t="s">
        <v>9</v>
      </c>
      <c r="DTT366" t="s">
        <v>9</v>
      </c>
      <c r="DTU366" t="s">
        <v>9</v>
      </c>
      <c r="DTV366" t="s">
        <v>9</v>
      </c>
      <c r="DTW366" t="s">
        <v>9</v>
      </c>
      <c r="DTX366" t="s">
        <v>9</v>
      </c>
      <c r="DTY366" s="1" t="s">
        <v>540</v>
      </c>
      <c r="DTZ366" t="s">
        <v>12</v>
      </c>
      <c r="DUA366" t="s">
        <v>10</v>
      </c>
      <c r="DUB366">
        <v>0</v>
      </c>
      <c r="DUC366">
        <v>1</v>
      </c>
      <c r="DUD366" t="s">
        <v>11</v>
      </c>
      <c r="DUE366" t="s">
        <v>9</v>
      </c>
      <c r="DUF366" t="s">
        <v>9</v>
      </c>
      <c r="DUG366" t="s">
        <v>9</v>
      </c>
      <c r="DUH366" t="s">
        <v>9</v>
      </c>
      <c r="DUI366" t="s">
        <v>9</v>
      </c>
      <c r="DUJ366" t="s">
        <v>9</v>
      </c>
      <c r="DUK366" t="s">
        <v>9</v>
      </c>
      <c r="DUL366" t="s">
        <v>9</v>
      </c>
      <c r="DUM366" t="s">
        <v>9</v>
      </c>
      <c r="DUN366" t="s">
        <v>9</v>
      </c>
      <c r="DUO366" s="1" t="s">
        <v>540</v>
      </c>
      <c r="DUP366" t="s">
        <v>12</v>
      </c>
      <c r="DUQ366" t="s">
        <v>10</v>
      </c>
      <c r="DUR366">
        <v>0</v>
      </c>
      <c r="DUS366">
        <v>1</v>
      </c>
      <c r="DUT366" t="s">
        <v>11</v>
      </c>
      <c r="DUU366" t="s">
        <v>9</v>
      </c>
      <c r="DUV366" t="s">
        <v>9</v>
      </c>
      <c r="DUW366" t="s">
        <v>9</v>
      </c>
      <c r="DUX366" t="s">
        <v>9</v>
      </c>
      <c r="DUY366" t="s">
        <v>9</v>
      </c>
      <c r="DUZ366" t="s">
        <v>9</v>
      </c>
      <c r="DVA366" t="s">
        <v>9</v>
      </c>
      <c r="DVB366" t="s">
        <v>9</v>
      </c>
      <c r="DVC366" t="s">
        <v>9</v>
      </c>
      <c r="DVD366" t="s">
        <v>9</v>
      </c>
      <c r="DVE366" s="1" t="s">
        <v>540</v>
      </c>
      <c r="DVF366" t="s">
        <v>12</v>
      </c>
      <c r="DVG366" t="s">
        <v>10</v>
      </c>
      <c r="DVH366">
        <v>0</v>
      </c>
      <c r="DVI366">
        <v>1</v>
      </c>
      <c r="DVJ366" t="s">
        <v>11</v>
      </c>
      <c r="DVK366" t="s">
        <v>9</v>
      </c>
      <c r="DVL366" t="s">
        <v>9</v>
      </c>
      <c r="DVM366" t="s">
        <v>9</v>
      </c>
      <c r="DVN366" t="s">
        <v>9</v>
      </c>
      <c r="DVO366" t="s">
        <v>9</v>
      </c>
      <c r="DVP366" t="s">
        <v>9</v>
      </c>
      <c r="DVQ366" t="s">
        <v>9</v>
      </c>
      <c r="DVR366" t="s">
        <v>9</v>
      </c>
      <c r="DVS366" t="s">
        <v>9</v>
      </c>
      <c r="DVT366" t="s">
        <v>9</v>
      </c>
      <c r="DVU366" s="1" t="s">
        <v>540</v>
      </c>
      <c r="DVV366" t="s">
        <v>12</v>
      </c>
      <c r="DVW366" t="s">
        <v>10</v>
      </c>
      <c r="DVX366">
        <v>0</v>
      </c>
      <c r="DVY366">
        <v>1</v>
      </c>
      <c r="DVZ366" t="s">
        <v>11</v>
      </c>
      <c r="DWA366" t="s">
        <v>9</v>
      </c>
      <c r="DWB366" t="s">
        <v>9</v>
      </c>
      <c r="DWC366" t="s">
        <v>9</v>
      </c>
      <c r="DWD366" t="s">
        <v>9</v>
      </c>
      <c r="DWE366" t="s">
        <v>9</v>
      </c>
      <c r="DWF366" t="s">
        <v>9</v>
      </c>
      <c r="DWG366" t="s">
        <v>9</v>
      </c>
      <c r="DWH366" t="s">
        <v>9</v>
      </c>
      <c r="DWI366" t="s">
        <v>9</v>
      </c>
      <c r="DWJ366" t="s">
        <v>9</v>
      </c>
      <c r="DWK366" s="1" t="s">
        <v>540</v>
      </c>
      <c r="DWL366" t="s">
        <v>12</v>
      </c>
      <c r="DWM366" t="s">
        <v>10</v>
      </c>
      <c r="DWN366">
        <v>0</v>
      </c>
      <c r="DWO366">
        <v>1</v>
      </c>
      <c r="DWP366" t="s">
        <v>11</v>
      </c>
      <c r="DWQ366" t="s">
        <v>9</v>
      </c>
      <c r="DWR366" t="s">
        <v>9</v>
      </c>
      <c r="DWS366" t="s">
        <v>9</v>
      </c>
      <c r="DWT366" t="s">
        <v>9</v>
      </c>
      <c r="DWU366" t="s">
        <v>9</v>
      </c>
      <c r="DWV366" t="s">
        <v>9</v>
      </c>
      <c r="DWW366" t="s">
        <v>9</v>
      </c>
      <c r="DWX366" t="s">
        <v>9</v>
      </c>
      <c r="DWY366" t="s">
        <v>9</v>
      </c>
      <c r="DWZ366" t="s">
        <v>9</v>
      </c>
      <c r="DXA366" s="1" t="s">
        <v>540</v>
      </c>
      <c r="DXB366" t="s">
        <v>12</v>
      </c>
      <c r="DXC366" t="s">
        <v>10</v>
      </c>
      <c r="DXD366">
        <v>0</v>
      </c>
      <c r="DXE366">
        <v>1</v>
      </c>
      <c r="DXF366" t="s">
        <v>11</v>
      </c>
      <c r="DXG366" t="s">
        <v>9</v>
      </c>
      <c r="DXH366" t="s">
        <v>9</v>
      </c>
      <c r="DXI366" t="s">
        <v>9</v>
      </c>
      <c r="DXJ366" t="s">
        <v>9</v>
      </c>
      <c r="DXK366" t="s">
        <v>9</v>
      </c>
      <c r="DXL366" t="s">
        <v>9</v>
      </c>
      <c r="DXM366" t="s">
        <v>9</v>
      </c>
      <c r="DXN366" t="s">
        <v>9</v>
      </c>
      <c r="DXO366" t="s">
        <v>9</v>
      </c>
      <c r="DXP366" t="s">
        <v>9</v>
      </c>
      <c r="DXQ366" s="1" t="s">
        <v>540</v>
      </c>
      <c r="DXR366" t="s">
        <v>12</v>
      </c>
      <c r="DXS366" t="s">
        <v>10</v>
      </c>
      <c r="DXT366">
        <v>0</v>
      </c>
      <c r="DXU366">
        <v>1</v>
      </c>
      <c r="DXV366" t="s">
        <v>11</v>
      </c>
      <c r="DXW366" t="s">
        <v>9</v>
      </c>
      <c r="DXX366" t="s">
        <v>9</v>
      </c>
      <c r="DXY366" t="s">
        <v>9</v>
      </c>
      <c r="DXZ366" t="s">
        <v>9</v>
      </c>
      <c r="DYA366" t="s">
        <v>9</v>
      </c>
      <c r="DYB366" t="s">
        <v>9</v>
      </c>
      <c r="DYC366" t="s">
        <v>9</v>
      </c>
      <c r="DYD366" t="s">
        <v>9</v>
      </c>
      <c r="DYE366" t="s">
        <v>9</v>
      </c>
      <c r="DYF366" t="s">
        <v>9</v>
      </c>
      <c r="DYG366" s="1" t="s">
        <v>540</v>
      </c>
      <c r="DYH366" t="s">
        <v>12</v>
      </c>
      <c r="DYI366" t="s">
        <v>10</v>
      </c>
      <c r="DYJ366">
        <v>0</v>
      </c>
      <c r="DYK366">
        <v>1</v>
      </c>
      <c r="DYL366" t="s">
        <v>11</v>
      </c>
      <c r="DYM366" t="s">
        <v>9</v>
      </c>
      <c r="DYN366" t="s">
        <v>9</v>
      </c>
      <c r="DYO366" t="s">
        <v>9</v>
      </c>
      <c r="DYP366" t="s">
        <v>9</v>
      </c>
      <c r="DYQ366" t="s">
        <v>9</v>
      </c>
      <c r="DYR366" t="s">
        <v>9</v>
      </c>
      <c r="DYS366" t="s">
        <v>9</v>
      </c>
      <c r="DYT366" t="s">
        <v>9</v>
      </c>
      <c r="DYU366" t="s">
        <v>9</v>
      </c>
      <c r="DYV366" t="s">
        <v>9</v>
      </c>
      <c r="DYW366" s="1" t="s">
        <v>540</v>
      </c>
      <c r="DYX366" t="s">
        <v>12</v>
      </c>
      <c r="DYY366" t="s">
        <v>10</v>
      </c>
      <c r="DYZ366">
        <v>0</v>
      </c>
      <c r="DZA366">
        <v>1</v>
      </c>
      <c r="DZB366" t="s">
        <v>11</v>
      </c>
      <c r="DZC366" t="s">
        <v>9</v>
      </c>
      <c r="DZD366" t="s">
        <v>9</v>
      </c>
      <c r="DZE366" t="s">
        <v>9</v>
      </c>
      <c r="DZF366" t="s">
        <v>9</v>
      </c>
      <c r="DZG366" t="s">
        <v>9</v>
      </c>
      <c r="DZH366" t="s">
        <v>9</v>
      </c>
      <c r="DZI366" t="s">
        <v>9</v>
      </c>
      <c r="DZJ366" t="s">
        <v>9</v>
      </c>
      <c r="DZK366" t="s">
        <v>9</v>
      </c>
      <c r="DZL366" t="s">
        <v>9</v>
      </c>
      <c r="DZM366" s="1" t="s">
        <v>540</v>
      </c>
      <c r="DZN366" t="s">
        <v>12</v>
      </c>
      <c r="DZO366" t="s">
        <v>10</v>
      </c>
      <c r="DZP366">
        <v>0</v>
      </c>
      <c r="DZQ366">
        <v>1</v>
      </c>
      <c r="DZR366" t="s">
        <v>11</v>
      </c>
      <c r="DZS366" t="s">
        <v>9</v>
      </c>
      <c r="DZT366" t="s">
        <v>9</v>
      </c>
      <c r="DZU366" t="s">
        <v>9</v>
      </c>
      <c r="DZV366" t="s">
        <v>9</v>
      </c>
      <c r="DZW366" t="s">
        <v>9</v>
      </c>
      <c r="DZX366" t="s">
        <v>9</v>
      </c>
      <c r="DZY366" t="s">
        <v>9</v>
      </c>
      <c r="DZZ366" t="s">
        <v>9</v>
      </c>
      <c r="EAA366" t="s">
        <v>9</v>
      </c>
      <c r="EAB366" t="s">
        <v>9</v>
      </c>
      <c r="EAC366" s="1" t="s">
        <v>540</v>
      </c>
      <c r="EAD366" t="s">
        <v>12</v>
      </c>
      <c r="EAE366" t="s">
        <v>10</v>
      </c>
      <c r="EAF366">
        <v>0</v>
      </c>
      <c r="EAG366">
        <v>1</v>
      </c>
      <c r="EAH366" t="s">
        <v>11</v>
      </c>
      <c r="EAI366" t="s">
        <v>9</v>
      </c>
      <c r="EAJ366" t="s">
        <v>9</v>
      </c>
      <c r="EAK366" t="s">
        <v>9</v>
      </c>
      <c r="EAL366" t="s">
        <v>9</v>
      </c>
      <c r="EAM366" t="s">
        <v>9</v>
      </c>
      <c r="EAN366" t="s">
        <v>9</v>
      </c>
      <c r="EAO366" t="s">
        <v>9</v>
      </c>
      <c r="EAP366" t="s">
        <v>9</v>
      </c>
      <c r="EAQ366" t="s">
        <v>9</v>
      </c>
      <c r="EAR366" t="s">
        <v>9</v>
      </c>
      <c r="EAS366" s="1" t="s">
        <v>540</v>
      </c>
      <c r="EAT366" t="s">
        <v>12</v>
      </c>
      <c r="EAU366" t="s">
        <v>10</v>
      </c>
      <c r="EAV366">
        <v>0</v>
      </c>
      <c r="EAW366">
        <v>1</v>
      </c>
      <c r="EAX366" t="s">
        <v>11</v>
      </c>
      <c r="EAY366" t="s">
        <v>9</v>
      </c>
      <c r="EAZ366" t="s">
        <v>9</v>
      </c>
      <c r="EBA366" t="s">
        <v>9</v>
      </c>
      <c r="EBB366" t="s">
        <v>9</v>
      </c>
      <c r="EBC366" t="s">
        <v>9</v>
      </c>
      <c r="EBD366" t="s">
        <v>9</v>
      </c>
      <c r="EBE366" t="s">
        <v>9</v>
      </c>
      <c r="EBF366" t="s">
        <v>9</v>
      </c>
      <c r="EBG366" t="s">
        <v>9</v>
      </c>
      <c r="EBH366" t="s">
        <v>9</v>
      </c>
      <c r="EBI366" s="1" t="s">
        <v>540</v>
      </c>
      <c r="EBJ366" t="s">
        <v>12</v>
      </c>
      <c r="EBK366" t="s">
        <v>10</v>
      </c>
      <c r="EBL366">
        <v>0</v>
      </c>
      <c r="EBM366">
        <v>1</v>
      </c>
      <c r="EBN366" t="s">
        <v>11</v>
      </c>
      <c r="EBO366" t="s">
        <v>9</v>
      </c>
      <c r="EBP366" t="s">
        <v>9</v>
      </c>
      <c r="EBQ366" t="s">
        <v>9</v>
      </c>
      <c r="EBR366" t="s">
        <v>9</v>
      </c>
      <c r="EBS366" t="s">
        <v>9</v>
      </c>
      <c r="EBT366" t="s">
        <v>9</v>
      </c>
      <c r="EBU366" t="s">
        <v>9</v>
      </c>
      <c r="EBV366" t="s">
        <v>9</v>
      </c>
      <c r="EBW366" t="s">
        <v>9</v>
      </c>
      <c r="EBX366" t="s">
        <v>9</v>
      </c>
      <c r="EBY366" s="1" t="s">
        <v>540</v>
      </c>
      <c r="EBZ366" t="s">
        <v>12</v>
      </c>
      <c r="ECA366" t="s">
        <v>10</v>
      </c>
      <c r="ECB366">
        <v>0</v>
      </c>
      <c r="ECC366">
        <v>1</v>
      </c>
      <c r="ECD366" t="s">
        <v>11</v>
      </c>
      <c r="ECE366" t="s">
        <v>9</v>
      </c>
      <c r="ECF366" t="s">
        <v>9</v>
      </c>
      <c r="ECG366" t="s">
        <v>9</v>
      </c>
      <c r="ECH366" t="s">
        <v>9</v>
      </c>
      <c r="ECI366" t="s">
        <v>9</v>
      </c>
      <c r="ECJ366" t="s">
        <v>9</v>
      </c>
      <c r="ECK366" t="s">
        <v>9</v>
      </c>
      <c r="ECL366" t="s">
        <v>9</v>
      </c>
      <c r="ECM366" t="s">
        <v>9</v>
      </c>
      <c r="ECN366" t="s">
        <v>9</v>
      </c>
      <c r="ECO366" s="1" t="s">
        <v>540</v>
      </c>
      <c r="ECP366" t="s">
        <v>12</v>
      </c>
      <c r="ECQ366" t="s">
        <v>10</v>
      </c>
      <c r="ECR366">
        <v>0</v>
      </c>
      <c r="ECS366">
        <v>1</v>
      </c>
      <c r="ECT366" t="s">
        <v>11</v>
      </c>
      <c r="ECU366" t="s">
        <v>9</v>
      </c>
      <c r="ECV366" t="s">
        <v>9</v>
      </c>
      <c r="ECW366" t="s">
        <v>9</v>
      </c>
      <c r="ECX366" t="s">
        <v>9</v>
      </c>
      <c r="ECY366" t="s">
        <v>9</v>
      </c>
      <c r="ECZ366" t="s">
        <v>9</v>
      </c>
      <c r="EDA366" t="s">
        <v>9</v>
      </c>
      <c r="EDB366" t="s">
        <v>9</v>
      </c>
      <c r="EDC366" t="s">
        <v>9</v>
      </c>
      <c r="EDD366" t="s">
        <v>9</v>
      </c>
      <c r="EDE366" s="1" t="s">
        <v>540</v>
      </c>
      <c r="EDF366" t="s">
        <v>12</v>
      </c>
      <c r="EDG366" t="s">
        <v>10</v>
      </c>
      <c r="EDH366">
        <v>0</v>
      </c>
      <c r="EDI366">
        <v>1</v>
      </c>
      <c r="EDJ366" t="s">
        <v>11</v>
      </c>
      <c r="EDK366" t="s">
        <v>9</v>
      </c>
      <c r="EDL366" t="s">
        <v>9</v>
      </c>
      <c r="EDM366" t="s">
        <v>9</v>
      </c>
      <c r="EDN366" t="s">
        <v>9</v>
      </c>
      <c r="EDO366" t="s">
        <v>9</v>
      </c>
      <c r="EDP366" t="s">
        <v>9</v>
      </c>
      <c r="EDQ366" t="s">
        <v>9</v>
      </c>
      <c r="EDR366" t="s">
        <v>9</v>
      </c>
      <c r="EDS366" t="s">
        <v>9</v>
      </c>
      <c r="EDT366" t="s">
        <v>9</v>
      </c>
      <c r="EDU366" s="1" t="s">
        <v>540</v>
      </c>
      <c r="EDV366" t="s">
        <v>12</v>
      </c>
      <c r="EDW366" t="s">
        <v>10</v>
      </c>
      <c r="EDX366">
        <v>0</v>
      </c>
      <c r="EDY366">
        <v>1</v>
      </c>
      <c r="EDZ366" t="s">
        <v>11</v>
      </c>
      <c r="EEA366" t="s">
        <v>9</v>
      </c>
      <c r="EEB366" t="s">
        <v>9</v>
      </c>
      <c r="EEC366" t="s">
        <v>9</v>
      </c>
      <c r="EED366" t="s">
        <v>9</v>
      </c>
      <c r="EEE366" t="s">
        <v>9</v>
      </c>
      <c r="EEF366" t="s">
        <v>9</v>
      </c>
      <c r="EEG366" t="s">
        <v>9</v>
      </c>
      <c r="EEH366" t="s">
        <v>9</v>
      </c>
      <c r="EEI366" t="s">
        <v>9</v>
      </c>
      <c r="EEJ366" t="s">
        <v>9</v>
      </c>
      <c r="EEK366" s="1" t="s">
        <v>540</v>
      </c>
      <c r="EEL366" t="s">
        <v>12</v>
      </c>
      <c r="EEM366" t="s">
        <v>10</v>
      </c>
      <c r="EEN366">
        <v>0</v>
      </c>
      <c r="EEO366">
        <v>1</v>
      </c>
      <c r="EEP366" t="s">
        <v>11</v>
      </c>
      <c r="EEQ366" t="s">
        <v>9</v>
      </c>
      <c r="EER366" t="s">
        <v>9</v>
      </c>
      <c r="EES366" t="s">
        <v>9</v>
      </c>
      <c r="EET366" t="s">
        <v>9</v>
      </c>
      <c r="EEU366" t="s">
        <v>9</v>
      </c>
      <c r="EEV366" t="s">
        <v>9</v>
      </c>
      <c r="EEW366" t="s">
        <v>9</v>
      </c>
      <c r="EEX366" t="s">
        <v>9</v>
      </c>
      <c r="EEY366" t="s">
        <v>9</v>
      </c>
      <c r="EEZ366" t="s">
        <v>9</v>
      </c>
      <c r="EFA366" s="1" t="s">
        <v>540</v>
      </c>
      <c r="EFB366" t="s">
        <v>12</v>
      </c>
      <c r="EFC366" t="s">
        <v>10</v>
      </c>
      <c r="EFD366">
        <v>0</v>
      </c>
      <c r="EFE366">
        <v>1</v>
      </c>
      <c r="EFF366" t="s">
        <v>11</v>
      </c>
      <c r="EFG366" t="s">
        <v>9</v>
      </c>
      <c r="EFH366" t="s">
        <v>9</v>
      </c>
      <c r="EFI366" t="s">
        <v>9</v>
      </c>
      <c r="EFJ366" t="s">
        <v>9</v>
      </c>
      <c r="EFK366" t="s">
        <v>9</v>
      </c>
      <c r="EFL366" t="s">
        <v>9</v>
      </c>
      <c r="EFM366" t="s">
        <v>9</v>
      </c>
      <c r="EFN366" t="s">
        <v>9</v>
      </c>
      <c r="EFO366" t="s">
        <v>9</v>
      </c>
      <c r="EFP366" t="s">
        <v>9</v>
      </c>
      <c r="EFQ366" s="1" t="s">
        <v>540</v>
      </c>
      <c r="EFR366" t="s">
        <v>12</v>
      </c>
      <c r="EFS366" t="s">
        <v>10</v>
      </c>
      <c r="EFT366">
        <v>0</v>
      </c>
      <c r="EFU366">
        <v>1</v>
      </c>
      <c r="EFV366" t="s">
        <v>11</v>
      </c>
      <c r="EFW366" t="s">
        <v>9</v>
      </c>
      <c r="EFX366" t="s">
        <v>9</v>
      </c>
      <c r="EFY366" t="s">
        <v>9</v>
      </c>
      <c r="EFZ366" t="s">
        <v>9</v>
      </c>
      <c r="EGA366" t="s">
        <v>9</v>
      </c>
      <c r="EGB366" t="s">
        <v>9</v>
      </c>
      <c r="EGC366" t="s">
        <v>9</v>
      </c>
      <c r="EGD366" t="s">
        <v>9</v>
      </c>
      <c r="EGE366" t="s">
        <v>9</v>
      </c>
      <c r="EGF366" t="s">
        <v>9</v>
      </c>
      <c r="EGG366" s="1" t="s">
        <v>540</v>
      </c>
      <c r="EGH366" t="s">
        <v>12</v>
      </c>
      <c r="EGI366" t="s">
        <v>10</v>
      </c>
      <c r="EGJ366">
        <v>0</v>
      </c>
      <c r="EGK366">
        <v>1</v>
      </c>
      <c r="EGL366" t="s">
        <v>11</v>
      </c>
      <c r="EGM366" t="s">
        <v>9</v>
      </c>
      <c r="EGN366" t="s">
        <v>9</v>
      </c>
      <c r="EGO366" t="s">
        <v>9</v>
      </c>
      <c r="EGP366" t="s">
        <v>9</v>
      </c>
      <c r="EGQ366" t="s">
        <v>9</v>
      </c>
      <c r="EGR366" t="s">
        <v>9</v>
      </c>
      <c r="EGS366" t="s">
        <v>9</v>
      </c>
      <c r="EGT366" t="s">
        <v>9</v>
      </c>
      <c r="EGU366" t="s">
        <v>9</v>
      </c>
      <c r="EGV366" t="s">
        <v>9</v>
      </c>
      <c r="EGW366" s="1" t="s">
        <v>540</v>
      </c>
      <c r="EGX366" t="s">
        <v>12</v>
      </c>
      <c r="EGY366" t="s">
        <v>10</v>
      </c>
      <c r="EGZ366">
        <v>0</v>
      </c>
      <c r="EHA366">
        <v>1</v>
      </c>
      <c r="EHB366" t="s">
        <v>11</v>
      </c>
      <c r="EHC366" t="s">
        <v>9</v>
      </c>
      <c r="EHD366" t="s">
        <v>9</v>
      </c>
      <c r="EHE366" t="s">
        <v>9</v>
      </c>
      <c r="EHF366" t="s">
        <v>9</v>
      </c>
      <c r="EHG366" t="s">
        <v>9</v>
      </c>
      <c r="EHH366" t="s">
        <v>9</v>
      </c>
      <c r="EHI366" t="s">
        <v>9</v>
      </c>
      <c r="EHJ366" t="s">
        <v>9</v>
      </c>
      <c r="EHK366" t="s">
        <v>9</v>
      </c>
      <c r="EHL366" t="s">
        <v>9</v>
      </c>
      <c r="EHM366" s="1" t="s">
        <v>540</v>
      </c>
      <c r="EHN366" t="s">
        <v>12</v>
      </c>
      <c r="EHO366" t="s">
        <v>10</v>
      </c>
      <c r="EHP366">
        <v>0</v>
      </c>
      <c r="EHQ366">
        <v>1</v>
      </c>
      <c r="EHR366" t="s">
        <v>11</v>
      </c>
      <c r="EHS366" t="s">
        <v>9</v>
      </c>
      <c r="EHT366" t="s">
        <v>9</v>
      </c>
      <c r="EHU366" t="s">
        <v>9</v>
      </c>
      <c r="EHV366" t="s">
        <v>9</v>
      </c>
      <c r="EHW366" t="s">
        <v>9</v>
      </c>
      <c r="EHX366" t="s">
        <v>9</v>
      </c>
      <c r="EHY366" t="s">
        <v>9</v>
      </c>
      <c r="EHZ366" t="s">
        <v>9</v>
      </c>
      <c r="EIA366" t="s">
        <v>9</v>
      </c>
      <c r="EIB366" t="s">
        <v>9</v>
      </c>
      <c r="EIC366" s="1" t="s">
        <v>540</v>
      </c>
      <c r="EID366" t="s">
        <v>12</v>
      </c>
      <c r="EIE366" t="s">
        <v>10</v>
      </c>
      <c r="EIF366">
        <v>0</v>
      </c>
      <c r="EIG366">
        <v>1</v>
      </c>
      <c r="EIH366" t="s">
        <v>11</v>
      </c>
      <c r="EII366" t="s">
        <v>9</v>
      </c>
      <c r="EIJ366" t="s">
        <v>9</v>
      </c>
      <c r="EIK366" t="s">
        <v>9</v>
      </c>
      <c r="EIL366" t="s">
        <v>9</v>
      </c>
      <c r="EIM366" t="s">
        <v>9</v>
      </c>
      <c r="EIN366" t="s">
        <v>9</v>
      </c>
      <c r="EIO366" t="s">
        <v>9</v>
      </c>
      <c r="EIP366" t="s">
        <v>9</v>
      </c>
      <c r="EIQ366" t="s">
        <v>9</v>
      </c>
      <c r="EIR366" t="s">
        <v>9</v>
      </c>
      <c r="EIS366" s="1" t="s">
        <v>540</v>
      </c>
      <c r="EIT366" t="s">
        <v>12</v>
      </c>
      <c r="EIU366" t="s">
        <v>10</v>
      </c>
      <c r="EIV366">
        <v>0</v>
      </c>
      <c r="EIW366">
        <v>1</v>
      </c>
      <c r="EIX366" t="s">
        <v>11</v>
      </c>
      <c r="EIY366" t="s">
        <v>9</v>
      </c>
      <c r="EIZ366" t="s">
        <v>9</v>
      </c>
      <c r="EJA366" t="s">
        <v>9</v>
      </c>
      <c r="EJB366" t="s">
        <v>9</v>
      </c>
      <c r="EJC366" t="s">
        <v>9</v>
      </c>
      <c r="EJD366" t="s">
        <v>9</v>
      </c>
      <c r="EJE366" t="s">
        <v>9</v>
      </c>
      <c r="EJF366" t="s">
        <v>9</v>
      </c>
      <c r="EJG366" t="s">
        <v>9</v>
      </c>
      <c r="EJH366" t="s">
        <v>9</v>
      </c>
      <c r="EJI366" s="1" t="s">
        <v>540</v>
      </c>
      <c r="EJJ366" t="s">
        <v>12</v>
      </c>
      <c r="EJK366" t="s">
        <v>10</v>
      </c>
      <c r="EJL366">
        <v>0</v>
      </c>
      <c r="EJM366">
        <v>1</v>
      </c>
      <c r="EJN366" t="s">
        <v>11</v>
      </c>
      <c r="EJO366" t="s">
        <v>9</v>
      </c>
      <c r="EJP366" t="s">
        <v>9</v>
      </c>
      <c r="EJQ366" t="s">
        <v>9</v>
      </c>
      <c r="EJR366" t="s">
        <v>9</v>
      </c>
      <c r="EJS366" t="s">
        <v>9</v>
      </c>
      <c r="EJT366" t="s">
        <v>9</v>
      </c>
      <c r="EJU366" t="s">
        <v>9</v>
      </c>
      <c r="EJV366" t="s">
        <v>9</v>
      </c>
      <c r="EJW366" t="s">
        <v>9</v>
      </c>
      <c r="EJX366" t="s">
        <v>9</v>
      </c>
      <c r="EJY366" s="1" t="s">
        <v>540</v>
      </c>
      <c r="EJZ366" t="s">
        <v>12</v>
      </c>
      <c r="EKA366" t="s">
        <v>10</v>
      </c>
      <c r="EKB366">
        <v>0</v>
      </c>
      <c r="EKC366">
        <v>1</v>
      </c>
      <c r="EKD366" t="s">
        <v>11</v>
      </c>
      <c r="EKE366" t="s">
        <v>9</v>
      </c>
      <c r="EKF366" t="s">
        <v>9</v>
      </c>
      <c r="EKG366" t="s">
        <v>9</v>
      </c>
      <c r="EKH366" t="s">
        <v>9</v>
      </c>
      <c r="EKI366" t="s">
        <v>9</v>
      </c>
      <c r="EKJ366" t="s">
        <v>9</v>
      </c>
      <c r="EKK366" t="s">
        <v>9</v>
      </c>
      <c r="EKL366" t="s">
        <v>9</v>
      </c>
      <c r="EKM366" t="s">
        <v>9</v>
      </c>
      <c r="EKN366" t="s">
        <v>9</v>
      </c>
      <c r="EKO366" s="1" t="s">
        <v>540</v>
      </c>
      <c r="EKP366" t="s">
        <v>12</v>
      </c>
      <c r="EKQ366" t="s">
        <v>10</v>
      </c>
      <c r="EKR366">
        <v>0</v>
      </c>
      <c r="EKS366">
        <v>1</v>
      </c>
      <c r="EKT366" t="s">
        <v>11</v>
      </c>
      <c r="EKU366" t="s">
        <v>9</v>
      </c>
      <c r="EKV366" t="s">
        <v>9</v>
      </c>
      <c r="EKW366" t="s">
        <v>9</v>
      </c>
      <c r="EKX366" t="s">
        <v>9</v>
      </c>
      <c r="EKY366" t="s">
        <v>9</v>
      </c>
      <c r="EKZ366" t="s">
        <v>9</v>
      </c>
      <c r="ELA366" t="s">
        <v>9</v>
      </c>
      <c r="ELB366" t="s">
        <v>9</v>
      </c>
      <c r="ELC366" t="s">
        <v>9</v>
      </c>
      <c r="ELD366" t="s">
        <v>9</v>
      </c>
      <c r="ELE366" s="1" t="s">
        <v>540</v>
      </c>
      <c r="ELF366" t="s">
        <v>12</v>
      </c>
      <c r="ELG366" t="s">
        <v>10</v>
      </c>
      <c r="ELH366">
        <v>0</v>
      </c>
      <c r="ELI366">
        <v>1</v>
      </c>
      <c r="ELJ366" t="s">
        <v>11</v>
      </c>
      <c r="ELK366" t="s">
        <v>9</v>
      </c>
      <c r="ELL366" t="s">
        <v>9</v>
      </c>
      <c r="ELM366" t="s">
        <v>9</v>
      </c>
      <c r="ELN366" t="s">
        <v>9</v>
      </c>
      <c r="ELO366" t="s">
        <v>9</v>
      </c>
      <c r="ELP366" t="s">
        <v>9</v>
      </c>
      <c r="ELQ366" t="s">
        <v>9</v>
      </c>
      <c r="ELR366" t="s">
        <v>9</v>
      </c>
      <c r="ELS366" t="s">
        <v>9</v>
      </c>
      <c r="ELT366" t="s">
        <v>9</v>
      </c>
      <c r="ELU366" s="1" t="s">
        <v>540</v>
      </c>
      <c r="ELV366" t="s">
        <v>12</v>
      </c>
      <c r="ELW366" t="s">
        <v>10</v>
      </c>
      <c r="ELX366">
        <v>0</v>
      </c>
      <c r="ELY366">
        <v>1</v>
      </c>
      <c r="ELZ366" t="s">
        <v>11</v>
      </c>
      <c r="EMA366" t="s">
        <v>9</v>
      </c>
      <c r="EMB366" t="s">
        <v>9</v>
      </c>
      <c r="EMC366" t="s">
        <v>9</v>
      </c>
      <c r="EMD366" t="s">
        <v>9</v>
      </c>
      <c r="EME366" t="s">
        <v>9</v>
      </c>
      <c r="EMF366" t="s">
        <v>9</v>
      </c>
      <c r="EMG366" t="s">
        <v>9</v>
      </c>
      <c r="EMH366" t="s">
        <v>9</v>
      </c>
      <c r="EMI366" t="s">
        <v>9</v>
      </c>
      <c r="EMJ366" t="s">
        <v>9</v>
      </c>
      <c r="EMK366" s="1" t="s">
        <v>540</v>
      </c>
      <c r="EML366" t="s">
        <v>12</v>
      </c>
      <c r="EMM366" t="s">
        <v>10</v>
      </c>
      <c r="EMN366">
        <v>0</v>
      </c>
      <c r="EMO366">
        <v>1</v>
      </c>
      <c r="EMP366" t="s">
        <v>11</v>
      </c>
      <c r="EMQ366" t="s">
        <v>9</v>
      </c>
      <c r="EMR366" t="s">
        <v>9</v>
      </c>
      <c r="EMS366" t="s">
        <v>9</v>
      </c>
      <c r="EMT366" t="s">
        <v>9</v>
      </c>
      <c r="EMU366" t="s">
        <v>9</v>
      </c>
      <c r="EMV366" t="s">
        <v>9</v>
      </c>
      <c r="EMW366" t="s">
        <v>9</v>
      </c>
      <c r="EMX366" t="s">
        <v>9</v>
      </c>
      <c r="EMY366" t="s">
        <v>9</v>
      </c>
      <c r="EMZ366" t="s">
        <v>9</v>
      </c>
      <c r="ENA366" s="1" t="s">
        <v>540</v>
      </c>
      <c r="ENB366" t="s">
        <v>12</v>
      </c>
      <c r="ENC366" t="s">
        <v>10</v>
      </c>
      <c r="END366">
        <v>0</v>
      </c>
      <c r="ENE366">
        <v>1</v>
      </c>
      <c r="ENF366" t="s">
        <v>11</v>
      </c>
      <c r="ENG366" t="s">
        <v>9</v>
      </c>
      <c r="ENH366" t="s">
        <v>9</v>
      </c>
      <c r="ENI366" t="s">
        <v>9</v>
      </c>
      <c r="ENJ366" t="s">
        <v>9</v>
      </c>
      <c r="ENK366" t="s">
        <v>9</v>
      </c>
      <c r="ENL366" t="s">
        <v>9</v>
      </c>
      <c r="ENM366" t="s">
        <v>9</v>
      </c>
      <c r="ENN366" t="s">
        <v>9</v>
      </c>
      <c r="ENO366" t="s">
        <v>9</v>
      </c>
      <c r="ENP366" t="s">
        <v>9</v>
      </c>
      <c r="ENQ366" s="1" t="s">
        <v>540</v>
      </c>
      <c r="ENR366" t="s">
        <v>12</v>
      </c>
      <c r="ENS366" t="s">
        <v>10</v>
      </c>
      <c r="ENT366">
        <v>0</v>
      </c>
      <c r="ENU366">
        <v>1</v>
      </c>
      <c r="ENV366" t="s">
        <v>11</v>
      </c>
      <c r="ENW366" t="s">
        <v>9</v>
      </c>
      <c r="ENX366" t="s">
        <v>9</v>
      </c>
      <c r="ENY366" t="s">
        <v>9</v>
      </c>
      <c r="ENZ366" t="s">
        <v>9</v>
      </c>
      <c r="EOA366" t="s">
        <v>9</v>
      </c>
      <c r="EOB366" t="s">
        <v>9</v>
      </c>
      <c r="EOC366" t="s">
        <v>9</v>
      </c>
      <c r="EOD366" t="s">
        <v>9</v>
      </c>
      <c r="EOE366" t="s">
        <v>9</v>
      </c>
      <c r="EOF366" t="s">
        <v>9</v>
      </c>
      <c r="EOG366" s="1" t="s">
        <v>540</v>
      </c>
      <c r="EOH366" t="s">
        <v>12</v>
      </c>
      <c r="EOI366" t="s">
        <v>10</v>
      </c>
      <c r="EOJ366">
        <v>0</v>
      </c>
      <c r="EOK366">
        <v>1</v>
      </c>
      <c r="EOL366" t="s">
        <v>11</v>
      </c>
      <c r="EOM366" t="s">
        <v>9</v>
      </c>
      <c r="EON366" t="s">
        <v>9</v>
      </c>
      <c r="EOO366" t="s">
        <v>9</v>
      </c>
      <c r="EOP366" t="s">
        <v>9</v>
      </c>
      <c r="EOQ366" t="s">
        <v>9</v>
      </c>
      <c r="EOR366" t="s">
        <v>9</v>
      </c>
      <c r="EOS366" t="s">
        <v>9</v>
      </c>
      <c r="EOT366" t="s">
        <v>9</v>
      </c>
      <c r="EOU366" t="s">
        <v>9</v>
      </c>
      <c r="EOV366" t="s">
        <v>9</v>
      </c>
      <c r="EOW366" s="1" t="s">
        <v>540</v>
      </c>
      <c r="EOX366" t="s">
        <v>12</v>
      </c>
      <c r="EOY366" t="s">
        <v>10</v>
      </c>
      <c r="EOZ366">
        <v>0</v>
      </c>
      <c r="EPA366">
        <v>1</v>
      </c>
      <c r="EPB366" t="s">
        <v>11</v>
      </c>
      <c r="EPC366" t="s">
        <v>9</v>
      </c>
      <c r="EPD366" t="s">
        <v>9</v>
      </c>
      <c r="EPE366" t="s">
        <v>9</v>
      </c>
      <c r="EPF366" t="s">
        <v>9</v>
      </c>
      <c r="EPG366" t="s">
        <v>9</v>
      </c>
      <c r="EPH366" t="s">
        <v>9</v>
      </c>
      <c r="EPI366" t="s">
        <v>9</v>
      </c>
      <c r="EPJ366" t="s">
        <v>9</v>
      </c>
      <c r="EPK366" t="s">
        <v>9</v>
      </c>
      <c r="EPL366" t="s">
        <v>9</v>
      </c>
      <c r="EPM366" s="1" t="s">
        <v>540</v>
      </c>
      <c r="EPN366" t="s">
        <v>12</v>
      </c>
      <c r="EPO366" t="s">
        <v>10</v>
      </c>
      <c r="EPP366">
        <v>0</v>
      </c>
      <c r="EPQ366">
        <v>1</v>
      </c>
      <c r="EPR366" t="s">
        <v>11</v>
      </c>
      <c r="EPS366" t="s">
        <v>9</v>
      </c>
      <c r="EPT366" t="s">
        <v>9</v>
      </c>
      <c r="EPU366" t="s">
        <v>9</v>
      </c>
      <c r="EPV366" t="s">
        <v>9</v>
      </c>
      <c r="EPW366" t="s">
        <v>9</v>
      </c>
      <c r="EPX366" t="s">
        <v>9</v>
      </c>
      <c r="EPY366" t="s">
        <v>9</v>
      </c>
      <c r="EPZ366" t="s">
        <v>9</v>
      </c>
      <c r="EQA366" t="s">
        <v>9</v>
      </c>
      <c r="EQB366" t="s">
        <v>9</v>
      </c>
      <c r="EQC366" s="1" t="s">
        <v>540</v>
      </c>
      <c r="EQD366" t="s">
        <v>12</v>
      </c>
      <c r="EQE366" t="s">
        <v>10</v>
      </c>
      <c r="EQF366">
        <v>0</v>
      </c>
      <c r="EQG366">
        <v>1</v>
      </c>
      <c r="EQH366" t="s">
        <v>11</v>
      </c>
      <c r="EQI366" t="s">
        <v>9</v>
      </c>
      <c r="EQJ366" t="s">
        <v>9</v>
      </c>
      <c r="EQK366" t="s">
        <v>9</v>
      </c>
      <c r="EQL366" t="s">
        <v>9</v>
      </c>
      <c r="EQM366" t="s">
        <v>9</v>
      </c>
      <c r="EQN366" t="s">
        <v>9</v>
      </c>
      <c r="EQO366" t="s">
        <v>9</v>
      </c>
      <c r="EQP366" t="s">
        <v>9</v>
      </c>
      <c r="EQQ366" t="s">
        <v>9</v>
      </c>
      <c r="EQR366" t="s">
        <v>9</v>
      </c>
      <c r="EQS366" s="1" t="s">
        <v>540</v>
      </c>
      <c r="EQT366" t="s">
        <v>12</v>
      </c>
      <c r="EQU366" t="s">
        <v>10</v>
      </c>
      <c r="EQV366">
        <v>0</v>
      </c>
      <c r="EQW366">
        <v>1</v>
      </c>
      <c r="EQX366" t="s">
        <v>11</v>
      </c>
      <c r="EQY366" t="s">
        <v>9</v>
      </c>
      <c r="EQZ366" t="s">
        <v>9</v>
      </c>
      <c r="ERA366" t="s">
        <v>9</v>
      </c>
      <c r="ERB366" t="s">
        <v>9</v>
      </c>
      <c r="ERC366" t="s">
        <v>9</v>
      </c>
      <c r="ERD366" t="s">
        <v>9</v>
      </c>
      <c r="ERE366" t="s">
        <v>9</v>
      </c>
      <c r="ERF366" t="s">
        <v>9</v>
      </c>
      <c r="ERG366" t="s">
        <v>9</v>
      </c>
      <c r="ERH366" t="s">
        <v>9</v>
      </c>
      <c r="ERI366" s="1" t="s">
        <v>540</v>
      </c>
      <c r="ERJ366" t="s">
        <v>12</v>
      </c>
      <c r="ERK366" t="s">
        <v>10</v>
      </c>
      <c r="ERL366">
        <v>0</v>
      </c>
      <c r="ERM366">
        <v>1</v>
      </c>
      <c r="ERN366" t="s">
        <v>11</v>
      </c>
      <c r="ERO366" t="s">
        <v>9</v>
      </c>
      <c r="ERP366" t="s">
        <v>9</v>
      </c>
      <c r="ERQ366" t="s">
        <v>9</v>
      </c>
      <c r="ERR366" t="s">
        <v>9</v>
      </c>
      <c r="ERS366" t="s">
        <v>9</v>
      </c>
      <c r="ERT366" t="s">
        <v>9</v>
      </c>
      <c r="ERU366" t="s">
        <v>9</v>
      </c>
      <c r="ERV366" t="s">
        <v>9</v>
      </c>
      <c r="ERW366" t="s">
        <v>9</v>
      </c>
      <c r="ERX366" t="s">
        <v>9</v>
      </c>
      <c r="ERY366" s="1" t="s">
        <v>540</v>
      </c>
      <c r="ERZ366" t="s">
        <v>12</v>
      </c>
      <c r="ESA366" t="s">
        <v>10</v>
      </c>
      <c r="ESB366">
        <v>0</v>
      </c>
      <c r="ESC366">
        <v>1</v>
      </c>
      <c r="ESD366" t="s">
        <v>11</v>
      </c>
      <c r="ESE366" t="s">
        <v>9</v>
      </c>
      <c r="ESF366" t="s">
        <v>9</v>
      </c>
      <c r="ESG366" t="s">
        <v>9</v>
      </c>
      <c r="ESH366" t="s">
        <v>9</v>
      </c>
      <c r="ESI366" t="s">
        <v>9</v>
      </c>
      <c r="ESJ366" t="s">
        <v>9</v>
      </c>
      <c r="ESK366" t="s">
        <v>9</v>
      </c>
      <c r="ESL366" t="s">
        <v>9</v>
      </c>
      <c r="ESM366" t="s">
        <v>9</v>
      </c>
      <c r="ESN366" t="s">
        <v>9</v>
      </c>
      <c r="ESO366" s="1" t="s">
        <v>540</v>
      </c>
      <c r="ESP366" t="s">
        <v>12</v>
      </c>
      <c r="ESQ366" t="s">
        <v>10</v>
      </c>
      <c r="ESR366">
        <v>0</v>
      </c>
      <c r="ESS366">
        <v>1</v>
      </c>
      <c r="EST366" t="s">
        <v>11</v>
      </c>
      <c r="ESU366" t="s">
        <v>9</v>
      </c>
      <c r="ESV366" t="s">
        <v>9</v>
      </c>
      <c r="ESW366" t="s">
        <v>9</v>
      </c>
      <c r="ESX366" t="s">
        <v>9</v>
      </c>
      <c r="ESY366" t="s">
        <v>9</v>
      </c>
      <c r="ESZ366" t="s">
        <v>9</v>
      </c>
      <c r="ETA366" t="s">
        <v>9</v>
      </c>
      <c r="ETB366" t="s">
        <v>9</v>
      </c>
      <c r="ETC366" t="s">
        <v>9</v>
      </c>
      <c r="ETD366" t="s">
        <v>9</v>
      </c>
      <c r="ETE366" s="1" t="s">
        <v>540</v>
      </c>
      <c r="ETF366" t="s">
        <v>12</v>
      </c>
      <c r="ETG366" t="s">
        <v>10</v>
      </c>
      <c r="ETH366">
        <v>0</v>
      </c>
      <c r="ETI366">
        <v>1</v>
      </c>
      <c r="ETJ366" t="s">
        <v>11</v>
      </c>
      <c r="ETK366" t="s">
        <v>9</v>
      </c>
      <c r="ETL366" t="s">
        <v>9</v>
      </c>
      <c r="ETM366" t="s">
        <v>9</v>
      </c>
      <c r="ETN366" t="s">
        <v>9</v>
      </c>
      <c r="ETO366" t="s">
        <v>9</v>
      </c>
      <c r="ETP366" t="s">
        <v>9</v>
      </c>
      <c r="ETQ366" t="s">
        <v>9</v>
      </c>
      <c r="ETR366" t="s">
        <v>9</v>
      </c>
      <c r="ETS366" t="s">
        <v>9</v>
      </c>
      <c r="ETT366" t="s">
        <v>9</v>
      </c>
      <c r="ETU366" s="1" t="s">
        <v>540</v>
      </c>
      <c r="ETV366" t="s">
        <v>12</v>
      </c>
      <c r="ETW366" t="s">
        <v>10</v>
      </c>
      <c r="ETX366">
        <v>0</v>
      </c>
      <c r="ETY366">
        <v>1</v>
      </c>
      <c r="ETZ366" t="s">
        <v>11</v>
      </c>
      <c r="EUA366" t="s">
        <v>9</v>
      </c>
      <c r="EUB366" t="s">
        <v>9</v>
      </c>
      <c r="EUC366" t="s">
        <v>9</v>
      </c>
      <c r="EUD366" t="s">
        <v>9</v>
      </c>
      <c r="EUE366" t="s">
        <v>9</v>
      </c>
      <c r="EUF366" t="s">
        <v>9</v>
      </c>
      <c r="EUG366" t="s">
        <v>9</v>
      </c>
      <c r="EUH366" t="s">
        <v>9</v>
      </c>
      <c r="EUI366" t="s">
        <v>9</v>
      </c>
      <c r="EUJ366" t="s">
        <v>9</v>
      </c>
      <c r="EUK366" s="1" t="s">
        <v>540</v>
      </c>
      <c r="EUL366" t="s">
        <v>12</v>
      </c>
      <c r="EUM366" t="s">
        <v>10</v>
      </c>
      <c r="EUN366">
        <v>0</v>
      </c>
      <c r="EUO366">
        <v>1</v>
      </c>
      <c r="EUP366" t="s">
        <v>11</v>
      </c>
      <c r="EUQ366" t="s">
        <v>9</v>
      </c>
      <c r="EUR366" t="s">
        <v>9</v>
      </c>
      <c r="EUS366" t="s">
        <v>9</v>
      </c>
      <c r="EUT366" t="s">
        <v>9</v>
      </c>
      <c r="EUU366" t="s">
        <v>9</v>
      </c>
      <c r="EUV366" t="s">
        <v>9</v>
      </c>
      <c r="EUW366" t="s">
        <v>9</v>
      </c>
      <c r="EUX366" t="s">
        <v>9</v>
      </c>
      <c r="EUY366" t="s">
        <v>9</v>
      </c>
      <c r="EUZ366" t="s">
        <v>9</v>
      </c>
      <c r="EVA366" s="1" t="s">
        <v>540</v>
      </c>
      <c r="EVB366" t="s">
        <v>12</v>
      </c>
      <c r="EVC366" t="s">
        <v>10</v>
      </c>
      <c r="EVD366">
        <v>0</v>
      </c>
      <c r="EVE366">
        <v>1</v>
      </c>
      <c r="EVF366" t="s">
        <v>11</v>
      </c>
      <c r="EVG366" t="s">
        <v>9</v>
      </c>
      <c r="EVH366" t="s">
        <v>9</v>
      </c>
      <c r="EVI366" t="s">
        <v>9</v>
      </c>
      <c r="EVJ366" t="s">
        <v>9</v>
      </c>
      <c r="EVK366" t="s">
        <v>9</v>
      </c>
      <c r="EVL366" t="s">
        <v>9</v>
      </c>
      <c r="EVM366" t="s">
        <v>9</v>
      </c>
      <c r="EVN366" t="s">
        <v>9</v>
      </c>
      <c r="EVO366" t="s">
        <v>9</v>
      </c>
      <c r="EVP366" t="s">
        <v>9</v>
      </c>
      <c r="EVQ366" s="1" t="s">
        <v>540</v>
      </c>
      <c r="EVR366" t="s">
        <v>12</v>
      </c>
      <c r="EVS366" t="s">
        <v>10</v>
      </c>
      <c r="EVT366">
        <v>0</v>
      </c>
      <c r="EVU366">
        <v>1</v>
      </c>
      <c r="EVV366" t="s">
        <v>11</v>
      </c>
      <c r="EVW366" t="s">
        <v>9</v>
      </c>
      <c r="EVX366" t="s">
        <v>9</v>
      </c>
      <c r="EVY366" t="s">
        <v>9</v>
      </c>
      <c r="EVZ366" t="s">
        <v>9</v>
      </c>
      <c r="EWA366" t="s">
        <v>9</v>
      </c>
      <c r="EWB366" t="s">
        <v>9</v>
      </c>
      <c r="EWC366" t="s">
        <v>9</v>
      </c>
      <c r="EWD366" t="s">
        <v>9</v>
      </c>
      <c r="EWE366" t="s">
        <v>9</v>
      </c>
      <c r="EWF366" t="s">
        <v>9</v>
      </c>
      <c r="EWG366" s="1" t="s">
        <v>540</v>
      </c>
      <c r="EWH366" t="s">
        <v>12</v>
      </c>
      <c r="EWI366" t="s">
        <v>10</v>
      </c>
      <c r="EWJ366">
        <v>0</v>
      </c>
      <c r="EWK366">
        <v>1</v>
      </c>
      <c r="EWL366" t="s">
        <v>11</v>
      </c>
      <c r="EWM366" t="s">
        <v>9</v>
      </c>
      <c r="EWN366" t="s">
        <v>9</v>
      </c>
      <c r="EWO366" t="s">
        <v>9</v>
      </c>
      <c r="EWP366" t="s">
        <v>9</v>
      </c>
      <c r="EWQ366" t="s">
        <v>9</v>
      </c>
      <c r="EWR366" t="s">
        <v>9</v>
      </c>
      <c r="EWS366" t="s">
        <v>9</v>
      </c>
      <c r="EWT366" t="s">
        <v>9</v>
      </c>
      <c r="EWU366" t="s">
        <v>9</v>
      </c>
      <c r="EWV366" t="s">
        <v>9</v>
      </c>
      <c r="EWW366" s="1" t="s">
        <v>540</v>
      </c>
      <c r="EWX366" t="s">
        <v>12</v>
      </c>
      <c r="EWY366" t="s">
        <v>10</v>
      </c>
      <c r="EWZ366">
        <v>0</v>
      </c>
      <c r="EXA366">
        <v>1</v>
      </c>
      <c r="EXB366" t="s">
        <v>11</v>
      </c>
      <c r="EXC366" t="s">
        <v>9</v>
      </c>
      <c r="EXD366" t="s">
        <v>9</v>
      </c>
      <c r="EXE366" t="s">
        <v>9</v>
      </c>
      <c r="EXF366" t="s">
        <v>9</v>
      </c>
      <c r="EXG366" t="s">
        <v>9</v>
      </c>
      <c r="EXH366" t="s">
        <v>9</v>
      </c>
      <c r="EXI366" t="s">
        <v>9</v>
      </c>
      <c r="EXJ366" t="s">
        <v>9</v>
      </c>
      <c r="EXK366" t="s">
        <v>9</v>
      </c>
      <c r="EXL366" t="s">
        <v>9</v>
      </c>
      <c r="EXM366" s="1" t="s">
        <v>540</v>
      </c>
      <c r="EXN366" t="s">
        <v>12</v>
      </c>
      <c r="EXO366" t="s">
        <v>10</v>
      </c>
      <c r="EXP366">
        <v>0</v>
      </c>
      <c r="EXQ366">
        <v>1</v>
      </c>
      <c r="EXR366" t="s">
        <v>11</v>
      </c>
      <c r="EXS366" t="s">
        <v>9</v>
      </c>
      <c r="EXT366" t="s">
        <v>9</v>
      </c>
      <c r="EXU366" t="s">
        <v>9</v>
      </c>
      <c r="EXV366" t="s">
        <v>9</v>
      </c>
      <c r="EXW366" t="s">
        <v>9</v>
      </c>
      <c r="EXX366" t="s">
        <v>9</v>
      </c>
      <c r="EXY366" t="s">
        <v>9</v>
      </c>
      <c r="EXZ366" t="s">
        <v>9</v>
      </c>
      <c r="EYA366" t="s">
        <v>9</v>
      </c>
      <c r="EYB366" t="s">
        <v>9</v>
      </c>
      <c r="EYC366" s="1" t="s">
        <v>540</v>
      </c>
      <c r="EYD366" t="s">
        <v>12</v>
      </c>
      <c r="EYE366" t="s">
        <v>10</v>
      </c>
      <c r="EYF366">
        <v>0</v>
      </c>
      <c r="EYG366">
        <v>1</v>
      </c>
      <c r="EYH366" t="s">
        <v>11</v>
      </c>
      <c r="EYI366" t="s">
        <v>9</v>
      </c>
      <c r="EYJ366" t="s">
        <v>9</v>
      </c>
      <c r="EYK366" t="s">
        <v>9</v>
      </c>
      <c r="EYL366" t="s">
        <v>9</v>
      </c>
      <c r="EYM366" t="s">
        <v>9</v>
      </c>
      <c r="EYN366" t="s">
        <v>9</v>
      </c>
      <c r="EYO366" t="s">
        <v>9</v>
      </c>
      <c r="EYP366" t="s">
        <v>9</v>
      </c>
      <c r="EYQ366" t="s">
        <v>9</v>
      </c>
      <c r="EYR366" t="s">
        <v>9</v>
      </c>
      <c r="EYS366" s="1" t="s">
        <v>540</v>
      </c>
      <c r="EYT366" t="s">
        <v>12</v>
      </c>
      <c r="EYU366" t="s">
        <v>10</v>
      </c>
      <c r="EYV366">
        <v>0</v>
      </c>
      <c r="EYW366">
        <v>1</v>
      </c>
      <c r="EYX366" t="s">
        <v>11</v>
      </c>
      <c r="EYY366" t="s">
        <v>9</v>
      </c>
      <c r="EYZ366" t="s">
        <v>9</v>
      </c>
      <c r="EZA366" t="s">
        <v>9</v>
      </c>
      <c r="EZB366" t="s">
        <v>9</v>
      </c>
      <c r="EZC366" t="s">
        <v>9</v>
      </c>
      <c r="EZD366" t="s">
        <v>9</v>
      </c>
      <c r="EZE366" t="s">
        <v>9</v>
      </c>
      <c r="EZF366" t="s">
        <v>9</v>
      </c>
      <c r="EZG366" t="s">
        <v>9</v>
      </c>
      <c r="EZH366" t="s">
        <v>9</v>
      </c>
      <c r="EZI366" s="1" t="s">
        <v>540</v>
      </c>
      <c r="EZJ366" t="s">
        <v>12</v>
      </c>
      <c r="EZK366" t="s">
        <v>10</v>
      </c>
      <c r="EZL366">
        <v>0</v>
      </c>
      <c r="EZM366">
        <v>1</v>
      </c>
      <c r="EZN366" t="s">
        <v>11</v>
      </c>
      <c r="EZO366" t="s">
        <v>9</v>
      </c>
      <c r="EZP366" t="s">
        <v>9</v>
      </c>
      <c r="EZQ366" t="s">
        <v>9</v>
      </c>
      <c r="EZR366" t="s">
        <v>9</v>
      </c>
      <c r="EZS366" t="s">
        <v>9</v>
      </c>
      <c r="EZT366" t="s">
        <v>9</v>
      </c>
      <c r="EZU366" t="s">
        <v>9</v>
      </c>
      <c r="EZV366" t="s">
        <v>9</v>
      </c>
      <c r="EZW366" t="s">
        <v>9</v>
      </c>
      <c r="EZX366" t="s">
        <v>9</v>
      </c>
      <c r="EZY366" s="1" t="s">
        <v>540</v>
      </c>
      <c r="EZZ366" t="s">
        <v>12</v>
      </c>
      <c r="FAA366" t="s">
        <v>10</v>
      </c>
      <c r="FAB366">
        <v>0</v>
      </c>
      <c r="FAC366">
        <v>1</v>
      </c>
      <c r="FAD366" t="s">
        <v>11</v>
      </c>
      <c r="FAE366" t="s">
        <v>9</v>
      </c>
      <c r="FAF366" t="s">
        <v>9</v>
      </c>
      <c r="FAG366" t="s">
        <v>9</v>
      </c>
      <c r="FAH366" t="s">
        <v>9</v>
      </c>
      <c r="FAI366" t="s">
        <v>9</v>
      </c>
      <c r="FAJ366" t="s">
        <v>9</v>
      </c>
      <c r="FAK366" t="s">
        <v>9</v>
      </c>
      <c r="FAL366" t="s">
        <v>9</v>
      </c>
      <c r="FAM366" t="s">
        <v>9</v>
      </c>
      <c r="FAN366" t="s">
        <v>9</v>
      </c>
      <c r="FAO366" s="1" t="s">
        <v>540</v>
      </c>
      <c r="FAP366" t="s">
        <v>12</v>
      </c>
      <c r="FAQ366" t="s">
        <v>10</v>
      </c>
      <c r="FAR366">
        <v>0</v>
      </c>
      <c r="FAS366">
        <v>1</v>
      </c>
      <c r="FAT366" t="s">
        <v>11</v>
      </c>
      <c r="FAU366" t="s">
        <v>9</v>
      </c>
      <c r="FAV366" t="s">
        <v>9</v>
      </c>
      <c r="FAW366" t="s">
        <v>9</v>
      </c>
      <c r="FAX366" t="s">
        <v>9</v>
      </c>
      <c r="FAY366" t="s">
        <v>9</v>
      </c>
      <c r="FAZ366" t="s">
        <v>9</v>
      </c>
      <c r="FBA366" t="s">
        <v>9</v>
      </c>
      <c r="FBB366" t="s">
        <v>9</v>
      </c>
      <c r="FBC366" t="s">
        <v>9</v>
      </c>
      <c r="FBD366" t="s">
        <v>9</v>
      </c>
      <c r="FBE366" s="1" t="s">
        <v>540</v>
      </c>
      <c r="FBF366" t="s">
        <v>12</v>
      </c>
      <c r="FBG366" t="s">
        <v>10</v>
      </c>
      <c r="FBH366">
        <v>0</v>
      </c>
      <c r="FBI366">
        <v>1</v>
      </c>
      <c r="FBJ366" t="s">
        <v>11</v>
      </c>
      <c r="FBK366" t="s">
        <v>9</v>
      </c>
      <c r="FBL366" t="s">
        <v>9</v>
      </c>
      <c r="FBM366" t="s">
        <v>9</v>
      </c>
      <c r="FBN366" t="s">
        <v>9</v>
      </c>
      <c r="FBO366" t="s">
        <v>9</v>
      </c>
      <c r="FBP366" t="s">
        <v>9</v>
      </c>
      <c r="FBQ366" t="s">
        <v>9</v>
      </c>
      <c r="FBR366" t="s">
        <v>9</v>
      </c>
      <c r="FBS366" t="s">
        <v>9</v>
      </c>
      <c r="FBT366" t="s">
        <v>9</v>
      </c>
      <c r="FBU366" s="1" t="s">
        <v>540</v>
      </c>
      <c r="FBV366" t="s">
        <v>12</v>
      </c>
      <c r="FBW366" t="s">
        <v>10</v>
      </c>
      <c r="FBX366">
        <v>0</v>
      </c>
      <c r="FBY366">
        <v>1</v>
      </c>
      <c r="FBZ366" t="s">
        <v>11</v>
      </c>
      <c r="FCA366" t="s">
        <v>9</v>
      </c>
      <c r="FCB366" t="s">
        <v>9</v>
      </c>
      <c r="FCC366" t="s">
        <v>9</v>
      </c>
      <c r="FCD366" t="s">
        <v>9</v>
      </c>
      <c r="FCE366" t="s">
        <v>9</v>
      </c>
      <c r="FCF366" t="s">
        <v>9</v>
      </c>
      <c r="FCG366" t="s">
        <v>9</v>
      </c>
      <c r="FCH366" t="s">
        <v>9</v>
      </c>
      <c r="FCI366" t="s">
        <v>9</v>
      </c>
      <c r="FCJ366" t="s">
        <v>9</v>
      </c>
      <c r="FCK366" s="1" t="s">
        <v>540</v>
      </c>
      <c r="FCL366" t="s">
        <v>12</v>
      </c>
      <c r="FCM366" t="s">
        <v>10</v>
      </c>
      <c r="FCN366">
        <v>0</v>
      </c>
      <c r="FCO366">
        <v>1</v>
      </c>
      <c r="FCP366" t="s">
        <v>11</v>
      </c>
      <c r="FCQ366" t="s">
        <v>9</v>
      </c>
      <c r="FCR366" t="s">
        <v>9</v>
      </c>
      <c r="FCS366" t="s">
        <v>9</v>
      </c>
      <c r="FCT366" t="s">
        <v>9</v>
      </c>
      <c r="FCU366" t="s">
        <v>9</v>
      </c>
      <c r="FCV366" t="s">
        <v>9</v>
      </c>
      <c r="FCW366" t="s">
        <v>9</v>
      </c>
      <c r="FCX366" t="s">
        <v>9</v>
      </c>
      <c r="FCY366" t="s">
        <v>9</v>
      </c>
      <c r="FCZ366" t="s">
        <v>9</v>
      </c>
      <c r="FDA366" s="1" t="s">
        <v>540</v>
      </c>
      <c r="FDB366" t="s">
        <v>12</v>
      </c>
      <c r="FDC366" t="s">
        <v>10</v>
      </c>
      <c r="FDD366">
        <v>0</v>
      </c>
      <c r="FDE366">
        <v>1</v>
      </c>
      <c r="FDF366" t="s">
        <v>11</v>
      </c>
      <c r="FDG366" t="s">
        <v>9</v>
      </c>
      <c r="FDH366" t="s">
        <v>9</v>
      </c>
      <c r="FDI366" t="s">
        <v>9</v>
      </c>
      <c r="FDJ366" t="s">
        <v>9</v>
      </c>
      <c r="FDK366" t="s">
        <v>9</v>
      </c>
      <c r="FDL366" t="s">
        <v>9</v>
      </c>
      <c r="FDM366" t="s">
        <v>9</v>
      </c>
      <c r="FDN366" t="s">
        <v>9</v>
      </c>
      <c r="FDO366" t="s">
        <v>9</v>
      </c>
      <c r="FDP366" t="s">
        <v>9</v>
      </c>
      <c r="FDQ366" s="1" t="s">
        <v>540</v>
      </c>
      <c r="FDR366" t="s">
        <v>12</v>
      </c>
      <c r="FDS366" t="s">
        <v>10</v>
      </c>
      <c r="FDT366">
        <v>0</v>
      </c>
      <c r="FDU366">
        <v>1</v>
      </c>
      <c r="FDV366" t="s">
        <v>11</v>
      </c>
      <c r="FDW366" t="s">
        <v>9</v>
      </c>
      <c r="FDX366" t="s">
        <v>9</v>
      </c>
      <c r="FDY366" t="s">
        <v>9</v>
      </c>
      <c r="FDZ366" t="s">
        <v>9</v>
      </c>
      <c r="FEA366" t="s">
        <v>9</v>
      </c>
      <c r="FEB366" t="s">
        <v>9</v>
      </c>
      <c r="FEC366" t="s">
        <v>9</v>
      </c>
      <c r="FED366" t="s">
        <v>9</v>
      </c>
      <c r="FEE366" t="s">
        <v>9</v>
      </c>
      <c r="FEF366" t="s">
        <v>9</v>
      </c>
      <c r="FEG366" s="1" t="s">
        <v>540</v>
      </c>
      <c r="FEH366" t="s">
        <v>12</v>
      </c>
      <c r="FEI366" t="s">
        <v>10</v>
      </c>
      <c r="FEJ366">
        <v>0</v>
      </c>
      <c r="FEK366">
        <v>1</v>
      </c>
      <c r="FEL366" t="s">
        <v>11</v>
      </c>
      <c r="FEM366" t="s">
        <v>9</v>
      </c>
      <c r="FEN366" t="s">
        <v>9</v>
      </c>
      <c r="FEO366" t="s">
        <v>9</v>
      </c>
      <c r="FEP366" t="s">
        <v>9</v>
      </c>
      <c r="FEQ366" t="s">
        <v>9</v>
      </c>
      <c r="FER366" t="s">
        <v>9</v>
      </c>
      <c r="FES366" t="s">
        <v>9</v>
      </c>
      <c r="FET366" t="s">
        <v>9</v>
      </c>
      <c r="FEU366" t="s">
        <v>9</v>
      </c>
      <c r="FEV366" t="s">
        <v>9</v>
      </c>
      <c r="FEW366" s="1" t="s">
        <v>540</v>
      </c>
      <c r="FEX366" t="s">
        <v>12</v>
      </c>
      <c r="FEY366" t="s">
        <v>10</v>
      </c>
      <c r="FEZ366">
        <v>0</v>
      </c>
      <c r="FFA366">
        <v>1</v>
      </c>
      <c r="FFB366" t="s">
        <v>11</v>
      </c>
      <c r="FFC366" t="s">
        <v>9</v>
      </c>
      <c r="FFD366" t="s">
        <v>9</v>
      </c>
      <c r="FFE366" t="s">
        <v>9</v>
      </c>
      <c r="FFF366" t="s">
        <v>9</v>
      </c>
      <c r="FFG366" t="s">
        <v>9</v>
      </c>
      <c r="FFH366" t="s">
        <v>9</v>
      </c>
      <c r="FFI366" t="s">
        <v>9</v>
      </c>
      <c r="FFJ366" t="s">
        <v>9</v>
      </c>
      <c r="FFK366" t="s">
        <v>9</v>
      </c>
      <c r="FFL366" t="s">
        <v>9</v>
      </c>
      <c r="FFM366" s="1" t="s">
        <v>540</v>
      </c>
      <c r="FFN366" t="s">
        <v>12</v>
      </c>
      <c r="FFO366" t="s">
        <v>10</v>
      </c>
      <c r="FFP366">
        <v>0</v>
      </c>
      <c r="FFQ366">
        <v>1</v>
      </c>
      <c r="FFR366" t="s">
        <v>11</v>
      </c>
      <c r="FFS366" t="s">
        <v>9</v>
      </c>
      <c r="FFT366" t="s">
        <v>9</v>
      </c>
      <c r="FFU366" t="s">
        <v>9</v>
      </c>
      <c r="FFV366" t="s">
        <v>9</v>
      </c>
      <c r="FFW366" t="s">
        <v>9</v>
      </c>
      <c r="FFX366" t="s">
        <v>9</v>
      </c>
      <c r="FFY366" t="s">
        <v>9</v>
      </c>
      <c r="FFZ366" t="s">
        <v>9</v>
      </c>
      <c r="FGA366" t="s">
        <v>9</v>
      </c>
      <c r="FGB366" t="s">
        <v>9</v>
      </c>
      <c r="FGC366" s="1" t="s">
        <v>540</v>
      </c>
      <c r="FGD366" t="s">
        <v>12</v>
      </c>
      <c r="FGE366" t="s">
        <v>10</v>
      </c>
      <c r="FGF366">
        <v>0</v>
      </c>
      <c r="FGG366">
        <v>1</v>
      </c>
      <c r="FGH366" t="s">
        <v>11</v>
      </c>
      <c r="FGI366" t="s">
        <v>9</v>
      </c>
      <c r="FGJ366" t="s">
        <v>9</v>
      </c>
      <c r="FGK366" t="s">
        <v>9</v>
      </c>
      <c r="FGL366" t="s">
        <v>9</v>
      </c>
      <c r="FGM366" t="s">
        <v>9</v>
      </c>
      <c r="FGN366" t="s">
        <v>9</v>
      </c>
      <c r="FGO366" t="s">
        <v>9</v>
      </c>
      <c r="FGP366" t="s">
        <v>9</v>
      </c>
      <c r="FGQ366" t="s">
        <v>9</v>
      </c>
      <c r="FGR366" t="s">
        <v>9</v>
      </c>
      <c r="FGS366" s="1" t="s">
        <v>540</v>
      </c>
      <c r="FGT366" t="s">
        <v>12</v>
      </c>
      <c r="FGU366" t="s">
        <v>10</v>
      </c>
      <c r="FGV366">
        <v>0</v>
      </c>
      <c r="FGW366">
        <v>1</v>
      </c>
      <c r="FGX366" t="s">
        <v>11</v>
      </c>
      <c r="FGY366" t="s">
        <v>9</v>
      </c>
      <c r="FGZ366" t="s">
        <v>9</v>
      </c>
      <c r="FHA366" t="s">
        <v>9</v>
      </c>
      <c r="FHB366" t="s">
        <v>9</v>
      </c>
      <c r="FHC366" t="s">
        <v>9</v>
      </c>
      <c r="FHD366" t="s">
        <v>9</v>
      </c>
      <c r="FHE366" t="s">
        <v>9</v>
      </c>
      <c r="FHF366" t="s">
        <v>9</v>
      </c>
      <c r="FHG366" t="s">
        <v>9</v>
      </c>
      <c r="FHH366" t="s">
        <v>9</v>
      </c>
      <c r="FHI366" s="1" t="s">
        <v>540</v>
      </c>
      <c r="FHJ366" t="s">
        <v>12</v>
      </c>
      <c r="FHK366" t="s">
        <v>10</v>
      </c>
      <c r="FHL366">
        <v>0</v>
      </c>
      <c r="FHM366">
        <v>1</v>
      </c>
      <c r="FHN366" t="s">
        <v>11</v>
      </c>
      <c r="FHO366" t="s">
        <v>9</v>
      </c>
      <c r="FHP366" t="s">
        <v>9</v>
      </c>
      <c r="FHQ366" t="s">
        <v>9</v>
      </c>
      <c r="FHR366" t="s">
        <v>9</v>
      </c>
      <c r="FHS366" t="s">
        <v>9</v>
      </c>
      <c r="FHT366" t="s">
        <v>9</v>
      </c>
      <c r="FHU366" t="s">
        <v>9</v>
      </c>
      <c r="FHV366" t="s">
        <v>9</v>
      </c>
      <c r="FHW366" t="s">
        <v>9</v>
      </c>
      <c r="FHX366" t="s">
        <v>9</v>
      </c>
      <c r="FHY366" s="1" t="s">
        <v>540</v>
      </c>
      <c r="FHZ366" t="s">
        <v>12</v>
      </c>
      <c r="FIA366" t="s">
        <v>10</v>
      </c>
      <c r="FIB366">
        <v>0</v>
      </c>
      <c r="FIC366">
        <v>1</v>
      </c>
      <c r="FID366" t="s">
        <v>11</v>
      </c>
      <c r="FIE366" t="s">
        <v>9</v>
      </c>
      <c r="FIF366" t="s">
        <v>9</v>
      </c>
      <c r="FIG366" t="s">
        <v>9</v>
      </c>
      <c r="FIH366" t="s">
        <v>9</v>
      </c>
      <c r="FII366" t="s">
        <v>9</v>
      </c>
      <c r="FIJ366" t="s">
        <v>9</v>
      </c>
      <c r="FIK366" t="s">
        <v>9</v>
      </c>
      <c r="FIL366" t="s">
        <v>9</v>
      </c>
      <c r="FIM366" t="s">
        <v>9</v>
      </c>
      <c r="FIN366" t="s">
        <v>9</v>
      </c>
      <c r="FIO366" s="1" t="s">
        <v>540</v>
      </c>
      <c r="FIP366" t="s">
        <v>12</v>
      </c>
      <c r="FIQ366" t="s">
        <v>10</v>
      </c>
      <c r="FIR366">
        <v>0</v>
      </c>
      <c r="FIS366">
        <v>1</v>
      </c>
      <c r="FIT366" t="s">
        <v>11</v>
      </c>
      <c r="FIU366" t="s">
        <v>9</v>
      </c>
      <c r="FIV366" t="s">
        <v>9</v>
      </c>
      <c r="FIW366" t="s">
        <v>9</v>
      </c>
      <c r="FIX366" t="s">
        <v>9</v>
      </c>
      <c r="FIY366" t="s">
        <v>9</v>
      </c>
      <c r="FIZ366" t="s">
        <v>9</v>
      </c>
      <c r="FJA366" t="s">
        <v>9</v>
      </c>
      <c r="FJB366" t="s">
        <v>9</v>
      </c>
      <c r="FJC366" t="s">
        <v>9</v>
      </c>
      <c r="FJD366" t="s">
        <v>9</v>
      </c>
      <c r="FJE366" s="1" t="s">
        <v>540</v>
      </c>
      <c r="FJF366" t="s">
        <v>12</v>
      </c>
      <c r="FJG366" t="s">
        <v>10</v>
      </c>
      <c r="FJH366">
        <v>0</v>
      </c>
      <c r="FJI366">
        <v>1</v>
      </c>
      <c r="FJJ366" t="s">
        <v>11</v>
      </c>
      <c r="FJK366" t="s">
        <v>9</v>
      </c>
      <c r="FJL366" t="s">
        <v>9</v>
      </c>
      <c r="FJM366" t="s">
        <v>9</v>
      </c>
      <c r="FJN366" t="s">
        <v>9</v>
      </c>
      <c r="FJO366" t="s">
        <v>9</v>
      </c>
      <c r="FJP366" t="s">
        <v>9</v>
      </c>
      <c r="FJQ366" t="s">
        <v>9</v>
      </c>
      <c r="FJR366" t="s">
        <v>9</v>
      </c>
      <c r="FJS366" t="s">
        <v>9</v>
      </c>
      <c r="FJT366" t="s">
        <v>9</v>
      </c>
      <c r="FJU366" s="1" t="s">
        <v>540</v>
      </c>
      <c r="FJV366" t="s">
        <v>12</v>
      </c>
      <c r="FJW366" t="s">
        <v>10</v>
      </c>
      <c r="FJX366">
        <v>0</v>
      </c>
      <c r="FJY366">
        <v>1</v>
      </c>
      <c r="FJZ366" t="s">
        <v>11</v>
      </c>
      <c r="FKA366" t="s">
        <v>9</v>
      </c>
      <c r="FKB366" t="s">
        <v>9</v>
      </c>
      <c r="FKC366" t="s">
        <v>9</v>
      </c>
      <c r="FKD366" t="s">
        <v>9</v>
      </c>
      <c r="FKE366" t="s">
        <v>9</v>
      </c>
      <c r="FKF366" t="s">
        <v>9</v>
      </c>
      <c r="FKG366" t="s">
        <v>9</v>
      </c>
      <c r="FKH366" t="s">
        <v>9</v>
      </c>
      <c r="FKI366" t="s">
        <v>9</v>
      </c>
      <c r="FKJ366" t="s">
        <v>9</v>
      </c>
      <c r="FKK366" s="1" t="s">
        <v>540</v>
      </c>
      <c r="FKL366" t="s">
        <v>12</v>
      </c>
      <c r="FKM366" t="s">
        <v>10</v>
      </c>
      <c r="FKN366">
        <v>0</v>
      </c>
      <c r="FKO366">
        <v>1</v>
      </c>
      <c r="FKP366" t="s">
        <v>11</v>
      </c>
      <c r="FKQ366" t="s">
        <v>9</v>
      </c>
      <c r="FKR366" t="s">
        <v>9</v>
      </c>
      <c r="FKS366" t="s">
        <v>9</v>
      </c>
      <c r="FKT366" t="s">
        <v>9</v>
      </c>
      <c r="FKU366" t="s">
        <v>9</v>
      </c>
      <c r="FKV366" t="s">
        <v>9</v>
      </c>
      <c r="FKW366" t="s">
        <v>9</v>
      </c>
      <c r="FKX366" t="s">
        <v>9</v>
      </c>
      <c r="FKY366" t="s">
        <v>9</v>
      </c>
      <c r="FKZ366" t="s">
        <v>9</v>
      </c>
      <c r="FLA366" s="1" t="s">
        <v>540</v>
      </c>
      <c r="FLB366" t="s">
        <v>12</v>
      </c>
      <c r="FLC366" t="s">
        <v>10</v>
      </c>
      <c r="FLD366">
        <v>0</v>
      </c>
      <c r="FLE366">
        <v>1</v>
      </c>
      <c r="FLF366" t="s">
        <v>11</v>
      </c>
      <c r="FLG366" t="s">
        <v>9</v>
      </c>
      <c r="FLH366" t="s">
        <v>9</v>
      </c>
      <c r="FLI366" t="s">
        <v>9</v>
      </c>
      <c r="FLJ366" t="s">
        <v>9</v>
      </c>
      <c r="FLK366" t="s">
        <v>9</v>
      </c>
      <c r="FLL366" t="s">
        <v>9</v>
      </c>
      <c r="FLM366" t="s">
        <v>9</v>
      </c>
      <c r="FLN366" t="s">
        <v>9</v>
      </c>
      <c r="FLO366" t="s">
        <v>9</v>
      </c>
      <c r="FLP366" t="s">
        <v>9</v>
      </c>
      <c r="FLQ366" s="1" t="s">
        <v>540</v>
      </c>
      <c r="FLR366" t="s">
        <v>12</v>
      </c>
      <c r="FLS366" t="s">
        <v>10</v>
      </c>
      <c r="FLT366">
        <v>0</v>
      </c>
      <c r="FLU366">
        <v>1</v>
      </c>
      <c r="FLV366" t="s">
        <v>11</v>
      </c>
      <c r="FLW366" t="s">
        <v>9</v>
      </c>
      <c r="FLX366" t="s">
        <v>9</v>
      </c>
      <c r="FLY366" t="s">
        <v>9</v>
      </c>
      <c r="FLZ366" t="s">
        <v>9</v>
      </c>
      <c r="FMA366" t="s">
        <v>9</v>
      </c>
      <c r="FMB366" t="s">
        <v>9</v>
      </c>
      <c r="FMC366" t="s">
        <v>9</v>
      </c>
      <c r="FMD366" t="s">
        <v>9</v>
      </c>
      <c r="FME366" t="s">
        <v>9</v>
      </c>
      <c r="FMF366" t="s">
        <v>9</v>
      </c>
      <c r="FMG366" s="1" t="s">
        <v>540</v>
      </c>
      <c r="FMH366" t="s">
        <v>12</v>
      </c>
      <c r="FMI366" t="s">
        <v>10</v>
      </c>
      <c r="FMJ366">
        <v>0</v>
      </c>
      <c r="FMK366">
        <v>1</v>
      </c>
      <c r="FML366" t="s">
        <v>11</v>
      </c>
      <c r="FMM366" t="s">
        <v>9</v>
      </c>
      <c r="FMN366" t="s">
        <v>9</v>
      </c>
      <c r="FMO366" t="s">
        <v>9</v>
      </c>
      <c r="FMP366" t="s">
        <v>9</v>
      </c>
      <c r="FMQ366" t="s">
        <v>9</v>
      </c>
      <c r="FMR366" t="s">
        <v>9</v>
      </c>
      <c r="FMS366" t="s">
        <v>9</v>
      </c>
      <c r="FMT366" t="s">
        <v>9</v>
      </c>
      <c r="FMU366" t="s">
        <v>9</v>
      </c>
      <c r="FMV366" t="s">
        <v>9</v>
      </c>
      <c r="FMW366" s="1" t="s">
        <v>540</v>
      </c>
      <c r="FMX366" t="s">
        <v>12</v>
      </c>
      <c r="FMY366" t="s">
        <v>10</v>
      </c>
      <c r="FMZ366">
        <v>0</v>
      </c>
      <c r="FNA366">
        <v>1</v>
      </c>
      <c r="FNB366" t="s">
        <v>11</v>
      </c>
      <c r="FNC366" t="s">
        <v>9</v>
      </c>
      <c r="FND366" t="s">
        <v>9</v>
      </c>
      <c r="FNE366" t="s">
        <v>9</v>
      </c>
      <c r="FNF366" t="s">
        <v>9</v>
      </c>
      <c r="FNG366" t="s">
        <v>9</v>
      </c>
      <c r="FNH366" t="s">
        <v>9</v>
      </c>
      <c r="FNI366" t="s">
        <v>9</v>
      </c>
      <c r="FNJ366" t="s">
        <v>9</v>
      </c>
      <c r="FNK366" t="s">
        <v>9</v>
      </c>
      <c r="FNL366" t="s">
        <v>9</v>
      </c>
      <c r="FNM366" s="1" t="s">
        <v>540</v>
      </c>
      <c r="FNN366" t="s">
        <v>12</v>
      </c>
      <c r="FNO366" t="s">
        <v>10</v>
      </c>
      <c r="FNP366">
        <v>0</v>
      </c>
      <c r="FNQ366">
        <v>1</v>
      </c>
      <c r="FNR366" t="s">
        <v>11</v>
      </c>
      <c r="FNS366" t="s">
        <v>9</v>
      </c>
      <c r="FNT366" t="s">
        <v>9</v>
      </c>
      <c r="FNU366" t="s">
        <v>9</v>
      </c>
      <c r="FNV366" t="s">
        <v>9</v>
      </c>
      <c r="FNW366" t="s">
        <v>9</v>
      </c>
      <c r="FNX366" t="s">
        <v>9</v>
      </c>
      <c r="FNY366" t="s">
        <v>9</v>
      </c>
      <c r="FNZ366" t="s">
        <v>9</v>
      </c>
      <c r="FOA366" t="s">
        <v>9</v>
      </c>
      <c r="FOB366" t="s">
        <v>9</v>
      </c>
      <c r="FOC366" s="1" t="s">
        <v>540</v>
      </c>
      <c r="FOD366" t="s">
        <v>12</v>
      </c>
      <c r="FOE366" t="s">
        <v>10</v>
      </c>
      <c r="FOF366">
        <v>0</v>
      </c>
      <c r="FOG366">
        <v>1</v>
      </c>
      <c r="FOH366" t="s">
        <v>11</v>
      </c>
      <c r="FOI366" t="s">
        <v>9</v>
      </c>
      <c r="FOJ366" t="s">
        <v>9</v>
      </c>
      <c r="FOK366" t="s">
        <v>9</v>
      </c>
      <c r="FOL366" t="s">
        <v>9</v>
      </c>
      <c r="FOM366" t="s">
        <v>9</v>
      </c>
      <c r="FON366" t="s">
        <v>9</v>
      </c>
      <c r="FOO366" t="s">
        <v>9</v>
      </c>
      <c r="FOP366" t="s">
        <v>9</v>
      </c>
      <c r="FOQ366" t="s">
        <v>9</v>
      </c>
      <c r="FOR366" t="s">
        <v>9</v>
      </c>
      <c r="FOS366" s="1" t="s">
        <v>540</v>
      </c>
      <c r="FOT366" t="s">
        <v>12</v>
      </c>
      <c r="FOU366" t="s">
        <v>10</v>
      </c>
      <c r="FOV366">
        <v>0</v>
      </c>
      <c r="FOW366">
        <v>1</v>
      </c>
      <c r="FOX366" t="s">
        <v>11</v>
      </c>
      <c r="FOY366" t="s">
        <v>9</v>
      </c>
      <c r="FOZ366" t="s">
        <v>9</v>
      </c>
      <c r="FPA366" t="s">
        <v>9</v>
      </c>
      <c r="FPB366" t="s">
        <v>9</v>
      </c>
      <c r="FPC366" t="s">
        <v>9</v>
      </c>
      <c r="FPD366" t="s">
        <v>9</v>
      </c>
      <c r="FPE366" t="s">
        <v>9</v>
      </c>
      <c r="FPF366" t="s">
        <v>9</v>
      </c>
      <c r="FPG366" t="s">
        <v>9</v>
      </c>
      <c r="FPH366" t="s">
        <v>9</v>
      </c>
      <c r="FPI366" s="1" t="s">
        <v>540</v>
      </c>
      <c r="FPJ366" t="s">
        <v>12</v>
      </c>
      <c r="FPK366" t="s">
        <v>10</v>
      </c>
      <c r="FPL366">
        <v>0</v>
      </c>
      <c r="FPM366">
        <v>1</v>
      </c>
      <c r="FPN366" t="s">
        <v>11</v>
      </c>
      <c r="FPO366" t="s">
        <v>9</v>
      </c>
      <c r="FPP366" t="s">
        <v>9</v>
      </c>
      <c r="FPQ366" t="s">
        <v>9</v>
      </c>
      <c r="FPR366" t="s">
        <v>9</v>
      </c>
      <c r="FPS366" t="s">
        <v>9</v>
      </c>
      <c r="FPT366" t="s">
        <v>9</v>
      </c>
      <c r="FPU366" t="s">
        <v>9</v>
      </c>
      <c r="FPV366" t="s">
        <v>9</v>
      </c>
      <c r="FPW366" t="s">
        <v>9</v>
      </c>
      <c r="FPX366" t="s">
        <v>9</v>
      </c>
      <c r="FPY366" s="1" t="s">
        <v>540</v>
      </c>
      <c r="FPZ366" t="s">
        <v>12</v>
      </c>
      <c r="FQA366" t="s">
        <v>10</v>
      </c>
      <c r="FQB366">
        <v>0</v>
      </c>
      <c r="FQC366">
        <v>1</v>
      </c>
      <c r="FQD366" t="s">
        <v>11</v>
      </c>
      <c r="FQE366" t="s">
        <v>9</v>
      </c>
      <c r="FQF366" t="s">
        <v>9</v>
      </c>
      <c r="FQG366" t="s">
        <v>9</v>
      </c>
      <c r="FQH366" t="s">
        <v>9</v>
      </c>
      <c r="FQI366" t="s">
        <v>9</v>
      </c>
      <c r="FQJ366" t="s">
        <v>9</v>
      </c>
      <c r="FQK366" t="s">
        <v>9</v>
      </c>
      <c r="FQL366" t="s">
        <v>9</v>
      </c>
      <c r="FQM366" t="s">
        <v>9</v>
      </c>
      <c r="FQN366" t="s">
        <v>9</v>
      </c>
      <c r="FQO366" s="1" t="s">
        <v>540</v>
      </c>
      <c r="FQP366" t="s">
        <v>12</v>
      </c>
      <c r="FQQ366" t="s">
        <v>10</v>
      </c>
      <c r="FQR366">
        <v>0</v>
      </c>
      <c r="FQS366">
        <v>1</v>
      </c>
      <c r="FQT366" t="s">
        <v>11</v>
      </c>
      <c r="FQU366" t="s">
        <v>9</v>
      </c>
      <c r="FQV366" t="s">
        <v>9</v>
      </c>
      <c r="FQW366" t="s">
        <v>9</v>
      </c>
      <c r="FQX366" t="s">
        <v>9</v>
      </c>
      <c r="FQY366" t="s">
        <v>9</v>
      </c>
      <c r="FQZ366" t="s">
        <v>9</v>
      </c>
      <c r="FRA366" t="s">
        <v>9</v>
      </c>
      <c r="FRB366" t="s">
        <v>9</v>
      </c>
      <c r="FRC366" t="s">
        <v>9</v>
      </c>
      <c r="FRD366" t="s">
        <v>9</v>
      </c>
      <c r="FRE366" s="1" t="s">
        <v>540</v>
      </c>
      <c r="FRF366" t="s">
        <v>12</v>
      </c>
      <c r="FRG366" t="s">
        <v>10</v>
      </c>
      <c r="FRH366">
        <v>0</v>
      </c>
      <c r="FRI366">
        <v>1</v>
      </c>
      <c r="FRJ366" t="s">
        <v>11</v>
      </c>
      <c r="FRK366" t="s">
        <v>9</v>
      </c>
      <c r="FRL366" t="s">
        <v>9</v>
      </c>
      <c r="FRM366" t="s">
        <v>9</v>
      </c>
      <c r="FRN366" t="s">
        <v>9</v>
      </c>
      <c r="FRO366" t="s">
        <v>9</v>
      </c>
      <c r="FRP366" t="s">
        <v>9</v>
      </c>
      <c r="FRQ366" t="s">
        <v>9</v>
      </c>
      <c r="FRR366" t="s">
        <v>9</v>
      </c>
      <c r="FRS366" t="s">
        <v>9</v>
      </c>
      <c r="FRT366" t="s">
        <v>9</v>
      </c>
      <c r="FRU366" s="1" t="s">
        <v>540</v>
      </c>
      <c r="FRV366" t="s">
        <v>12</v>
      </c>
      <c r="FRW366" t="s">
        <v>10</v>
      </c>
      <c r="FRX366">
        <v>0</v>
      </c>
      <c r="FRY366">
        <v>1</v>
      </c>
      <c r="FRZ366" t="s">
        <v>11</v>
      </c>
      <c r="FSA366" t="s">
        <v>9</v>
      </c>
      <c r="FSB366" t="s">
        <v>9</v>
      </c>
      <c r="FSC366" t="s">
        <v>9</v>
      </c>
      <c r="FSD366" t="s">
        <v>9</v>
      </c>
      <c r="FSE366" t="s">
        <v>9</v>
      </c>
      <c r="FSF366" t="s">
        <v>9</v>
      </c>
      <c r="FSG366" t="s">
        <v>9</v>
      </c>
      <c r="FSH366" t="s">
        <v>9</v>
      </c>
      <c r="FSI366" t="s">
        <v>9</v>
      </c>
      <c r="FSJ366" t="s">
        <v>9</v>
      </c>
      <c r="FSK366" s="1" t="s">
        <v>540</v>
      </c>
      <c r="FSL366" t="s">
        <v>12</v>
      </c>
      <c r="FSM366" t="s">
        <v>10</v>
      </c>
      <c r="FSN366">
        <v>0</v>
      </c>
      <c r="FSO366">
        <v>1</v>
      </c>
      <c r="FSP366" t="s">
        <v>11</v>
      </c>
      <c r="FSQ366" t="s">
        <v>9</v>
      </c>
      <c r="FSR366" t="s">
        <v>9</v>
      </c>
      <c r="FSS366" t="s">
        <v>9</v>
      </c>
      <c r="FST366" t="s">
        <v>9</v>
      </c>
      <c r="FSU366" t="s">
        <v>9</v>
      </c>
      <c r="FSV366" t="s">
        <v>9</v>
      </c>
      <c r="FSW366" t="s">
        <v>9</v>
      </c>
      <c r="FSX366" t="s">
        <v>9</v>
      </c>
      <c r="FSY366" t="s">
        <v>9</v>
      </c>
      <c r="FSZ366" t="s">
        <v>9</v>
      </c>
      <c r="FTA366" s="1" t="s">
        <v>540</v>
      </c>
      <c r="FTB366" t="s">
        <v>12</v>
      </c>
      <c r="FTC366" t="s">
        <v>10</v>
      </c>
      <c r="FTD366">
        <v>0</v>
      </c>
      <c r="FTE366">
        <v>1</v>
      </c>
      <c r="FTF366" t="s">
        <v>11</v>
      </c>
      <c r="FTG366" t="s">
        <v>9</v>
      </c>
      <c r="FTH366" t="s">
        <v>9</v>
      </c>
      <c r="FTI366" t="s">
        <v>9</v>
      </c>
      <c r="FTJ366" t="s">
        <v>9</v>
      </c>
      <c r="FTK366" t="s">
        <v>9</v>
      </c>
      <c r="FTL366" t="s">
        <v>9</v>
      </c>
      <c r="FTM366" t="s">
        <v>9</v>
      </c>
      <c r="FTN366" t="s">
        <v>9</v>
      </c>
      <c r="FTO366" t="s">
        <v>9</v>
      </c>
      <c r="FTP366" t="s">
        <v>9</v>
      </c>
      <c r="FTQ366" s="1" t="s">
        <v>540</v>
      </c>
      <c r="FTR366" t="s">
        <v>12</v>
      </c>
      <c r="FTS366" t="s">
        <v>10</v>
      </c>
      <c r="FTT366">
        <v>0</v>
      </c>
      <c r="FTU366">
        <v>1</v>
      </c>
      <c r="FTV366" t="s">
        <v>11</v>
      </c>
      <c r="FTW366" t="s">
        <v>9</v>
      </c>
      <c r="FTX366" t="s">
        <v>9</v>
      </c>
      <c r="FTY366" t="s">
        <v>9</v>
      </c>
      <c r="FTZ366" t="s">
        <v>9</v>
      </c>
      <c r="FUA366" t="s">
        <v>9</v>
      </c>
      <c r="FUB366" t="s">
        <v>9</v>
      </c>
      <c r="FUC366" t="s">
        <v>9</v>
      </c>
      <c r="FUD366" t="s">
        <v>9</v>
      </c>
      <c r="FUE366" t="s">
        <v>9</v>
      </c>
      <c r="FUF366" t="s">
        <v>9</v>
      </c>
      <c r="FUG366" s="1" t="s">
        <v>540</v>
      </c>
      <c r="FUH366" t="s">
        <v>12</v>
      </c>
      <c r="FUI366" t="s">
        <v>10</v>
      </c>
      <c r="FUJ366">
        <v>0</v>
      </c>
      <c r="FUK366">
        <v>1</v>
      </c>
      <c r="FUL366" t="s">
        <v>11</v>
      </c>
      <c r="FUM366" t="s">
        <v>9</v>
      </c>
      <c r="FUN366" t="s">
        <v>9</v>
      </c>
      <c r="FUO366" t="s">
        <v>9</v>
      </c>
      <c r="FUP366" t="s">
        <v>9</v>
      </c>
      <c r="FUQ366" t="s">
        <v>9</v>
      </c>
      <c r="FUR366" t="s">
        <v>9</v>
      </c>
      <c r="FUS366" t="s">
        <v>9</v>
      </c>
      <c r="FUT366" t="s">
        <v>9</v>
      </c>
      <c r="FUU366" t="s">
        <v>9</v>
      </c>
      <c r="FUV366" t="s">
        <v>9</v>
      </c>
      <c r="FUW366" s="1" t="s">
        <v>540</v>
      </c>
      <c r="FUX366" t="s">
        <v>12</v>
      </c>
      <c r="FUY366" t="s">
        <v>10</v>
      </c>
      <c r="FUZ366">
        <v>0</v>
      </c>
      <c r="FVA366">
        <v>1</v>
      </c>
      <c r="FVB366" t="s">
        <v>11</v>
      </c>
      <c r="FVC366" t="s">
        <v>9</v>
      </c>
      <c r="FVD366" t="s">
        <v>9</v>
      </c>
      <c r="FVE366" t="s">
        <v>9</v>
      </c>
      <c r="FVF366" t="s">
        <v>9</v>
      </c>
      <c r="FVG366" t="s">
        <v>9</v>
      </c>
      <c r="FVH366" t="s">
        <v>9</v>
      </c>
      <c r="FVI366" t="s">
        <v>9</v>
      </c>
      <c r="FVJ366" t="s">
        <v>9</v>
      </c>
      <c r="FVK366" t="s">
        <v>9</v>
      </c>
      <c r="FVL366" t="s">
        <v>9</v>
      </c>
      <c r="FVM366" s="1" t="s">
        <v>540</v>
      </c>
      <c r="FVN366" t="s">
        <v>12</v>
      </c>
      <c r="FVO366" t="s">
        <v>10</v>
      </c>
      <c r="FVP366">
        <v>0</v>
      </c>
      <c r="FVQ366">
        <v>1</v>
      </c>
      <c r="FVR366" t="s">
        <v>11</v>
      </c>
      <c r="FVS366" t="s">
        <v>9</v>
      </c>
      <c r="FVT366" t="s">
        <v>9</v>
      </c>
      <c r="FVU366" t="s">
        <v>9</v>
      </c>
      <c r="FVV366" t="s">
        <v>9</v>
      </c>
      <c r="FVW366" t="s">
        <v>9</v>
      </c>
      <c r="FVX366" t="s">
        <v>9</v>
      </c>
      <c r="FVY366" t="s">
        <v>9</v>
      </c>
      <c r="FVZ366" t="s">
        <v>9</v>
      </c>
      <c r="FWA366" t="s">
        <v>9</v>
      </c>
      <c r="FWB366" t="s">
        <v>9</v>
      </c>
      <c r="FWC366" s="1" t="s">
        <v>540</v>
      </c>
      <c r="FWD366" t="s">
        <v>12</v>
      </c>
      <c r="FWE366" t="s">
        <v>10</v>
      </c>
      <c r="FWF366">
        <v>0</v>
      </c>
      <c r="FWG366">
        <v>1</v>
      </c>
      <c r="FWH366" t="s">
        <v>11</v>
      </c>
      <c r="FWI366" t="s">
        <v>9</v>
      </c>
      <c r="FWJ366" t="s">
        <v>9</v>
      </c>
      <c r="FWK366" t="s">
        <v>9</v>
      </c>
      <c r="FWL366" t="s">
        <v>9</v>
      </c>
      <c r="FWM366" t="s">
        <v>9</v>
      </c>
      <c r="FWN366" t="s">
        <v>9</v>
      </c>
      <c r="FWO366" t="s">
        <v>9</v>
      </c>
      <c r="FWP366" t="s">
        <v>9</v>
      </c>
      <c r="FWQ366" t="s">
        <v>9</v>
      </c>
      <c r="FWR366" t="s">
        <v>9</v>
      </c>
      <c r="FWS366" s="1" t="s">
        <v>540</v>
      </c>
      <c r="FWT366" t="s">
        <v>12</v>
      </c>
      <c r="FWU366" t="s">
        <v>10</v>
      </c>
      <c r="FWV366">
        <v>0</v>
      </c>
      <c r="FWW366">
        <v>1</v>
      </c>
      <c r="FWX366" t="s">
        <v>11</v>
      </c>
      <c r="FWY366" t="s">
        <v>9</v>
      </c>
      <c r="FWZ366" t="s">
        <v>9</v>
      </c>
      <c r="FXA366" t="s">
        <v>9</v>
      </c>
      <c r="FXB366" t="s">
        <v>9</v>
      </c>
      <c r="FXC366" t="s">
        <v>9</v>
      </c>
      <c r="FXD366" t="s">
        <v>9</v>
      </c>
      <c r="FXE366" t="s">
        <v>9</v>
      </c>
      <c r="FXF366" t="s">
        <v>9</v>
      </c>
      <c r="FXG366" t="s">
        <v>9</v>
      </c>
      <c r="FXH366" t="s">
        <v>9</v>
      </c>
      <c r="FXI366" s="1" t="s">
        <v>540</v>
      </c>
      <c r="FXJ366" t="s">
        <v>12</v>
      </c>
      <c r="FXK366" t="s">
        <v>10</v>
      </c>
      <c r="FXL366">
        <v>0</v>
      </c>
      <c r="FXM366">
        <v>1</v>
      </c>
      <c r="FXN366" t="s">
        <v>11</v>
      </c>
      <c r="FXO366" t="s">
        <v>9</v>
      </c>
      <c r="FXP366" t="s">
        <v>9</v>
      </c>
      <c r="FXQ366" t="s">
        <v>9</v>
      </c>
      <c r="FXR366" t="s">
        <v>9</v>
      </c>
      <c r="FXS366" t="s">
        <v>9</v>
      </c>
      <c r="FXT366" t="s">
        <v>9</v>
      </c>
      <c r="FXU366" t="s">
        <v>9</v>
      </c>
      <c r="FXV366" t="s">
        <v>9</v>
      </c>
      <c r="FXW366" t="s">
        <v>9</v>
      </c>
      <c r="FXX366" t="s">
        <v>9</v>
      </c>
      <c r="FXY366" s="1" t="s">
        <v>540</v>
      </c>
      <c r="FXZ366" t="s">
        <v>12</v>
      </c>
      <c r="FYA366" t="s">
        <v>10</v>
      </c>
      <c r="FYB366">
        <v>0</v>
      </c>
      <c r="FYC366">
        <v>1</v>
      </c>
      <c r="FYD366" t="s">
        <v>11</v>
      </c>
      <c r="FYE366" t="s">
        <v>9</v>
      </c>
      <c r="FYF366" t="s">
        <v>9</v>
      </c>
      <c r="FYG366" t="s">
        <v>9</v>
      </c>
      <c r="FYH366" t="s">
        <v>9</v>
      </c>
      <c r="FYI366" t="s">
        <v>9</v>
      </c>
      <c r="FYJ366" t="s">
        <v>9</v>
      </c>
      <c r="FYK366" t="s">
        <v>9</v>
      </c>
      <c r="FYL366" t="s">
        <v>9</v>
      </c>
      <c r="FYM366" t="s">
        <v>9</v>
      </c>
      <c r="FYN366" t="s">
        <v>9</v>
      </c>
      <c r="FYO366" s="1" t="s">
        <v>540</v>
      </c>
      <c r="FYP366" t="s">
        <v>12</v>
      </c>
      <c r="FYQ366" t="s">
        <v>10</v>
      </c>
      <c r="FYR366">
        <v>0</v>
      </c>
      <c r="FYS366">
        <v>1</v>
      </c>
      <c r="FYT366" t="s">
        <v>11</v>
      </c>
      <c r="FYU366" t="s">
        <v>9</v>
      </c>
      <c r="FYV366" t="s">
        <v>9</v>
      </c>
      <c r="FYW366" t="s">
        <v>9</v>
      </c>
      <c r="FYX366" t="s">
        <v>9</v>
      </c>
      <c r="FYY366" t="s">
        <v>9</v>
      </c>
      <c r="FYZ366" t="s">
        <v>9</v>
      </c>
      <c r="FZA366" t="s">
        <v>9</v>
      </c>
      <c r="FZB366" t="s">
        <v>9</v>
      </c>
      <c r="FZC366" t="s">
        <v>9</v>
      </c>
      <c r="FZD366" t="s">
        <v>9</v>
      </c>
      <c r="FZE366" s="1" t="s">
        <v>540</v>
      </c>
      <c r="FZF366" t="s">
        <v>12</v>
      </c>
      <c r="FZG366" t="s">
        <v>10</v>
      </c>
      <c r="FZH366">
        <v>0</v>
      </c>
      <c r="FZI366">
        <v>1</v>
      </c>
      <c r="FZJ366" t="s">
        <v>11</v>
      </c>
      <c r="FZK366" t="s">
        <v>9</v>
      </c>
      <c r="FZL366" t="s">
        <v>9</v>
      </c>
      <c r="FZM366" t="s">
        <v>9</v>
      </c>
      <c r="FZN366" t="s">
        <v>9</v>
      </c>
      <c r="FZO366" t="s">
        <v>9</v>
      </c>
      <c r="FZP366" t="s">
        <v>9</v>
      </c>
      <c r="FZQ366" t="s">
        <v>9</v>
      </c>
      <c r="FZR366" t="s">
        <v>9</v>
      </c>
      <c r="FZS366" t="s">
        <v>9</v>
      </c>
      <c r="FZT366" t="s">
        <v>9</v>
      </c>
      <c r="FZU366" s="1" t="s">
        <v>540</v>
      </c>
      <c r="FZV366" t="s">
        <v>12</v>
      </c>
      <c r="FZW366" t="s">
        <v>10</v>
      </c>
      <c r="FZX366">
        <v>0</v>
      </c>
      <c r="FZY366">
        <v>1</v>
      </c>
      <c r="FZZ366" t="s">
        <v>11</v>
      </c>
      <c r="GAA366" t="s">
        <v>9</v>
      </c>
      <c r="GAB366" t="s">
        <v>9</v>
      </c>
      <c r="GAC366" t="s">
        <v>9</v>
      </c>
      <c r="GAD366" t="s">
        <v>9</v>
      </c>
      <c r="GAE366" t="s">
        <v>9</v>
      </c>
      <c r="GAF366" t="s">
        <v>9</v>
      </c>
      <c r="GAG366" t="s">
        <v>9</v>
      </c>
      <c r="GAH366" t="s">
        <v>9</v>
      </c>
      <c r="GAI366" t="s">
        <v>9</v>
      </c>
      <c r="GAJ366" t="s">
        <v>9</v>
      </c>
      <c r="GAK366" s="1" t="s">
        <v>540</v>
      </c>
      <c r="GAL366" t="s">
        <v>12</v>
      </c>
      <c r="GAM366" t="s">
        <v>10</v>
      </c>
      <c r="GAN366">
        <v>0</v>
      </c>
      <c r="GAO366">
        <v>1</v>
      </c>
      <c r="GAP366" t="s">
        <v>11</v>
      </c>
      <c r="GAQ366" t="s">
        <v>9</v>
      </c>
      <c r="GAR366" t="s">
        <v>9</v>
      </c>
      <c r="GAS366" t="s">
        <v>9</v>
      </c>
      <c r="GAT366" t="s">
        <v>9</v>
      </c>
      <c r="GAU366" t="s">
        <v>9</v>
      </c>
      <c r="GAV366" t="s">
        <v>9</v>
      </c>
      <c r="GAW366" t="s">
        <v>9</v>
      </c>
      <c r="GAX366" t="s">
        <v>9</v>
      </c>
      <c r="GAY366" t="s">
        <v>9</v>
      </c>
      <c r="GAZ366" t="s">
        <v>9</v>
      </c>
      <c r="GBA366" s="1" t="s">
        <v>540</v>
      </c>
      <c r="GBB366" t="s">
        <v>12</v>
      </c>
      <c r="GBC366" t="s">
        <v>10</v>
      </c>
      <c r="GBD366">
        <v>0</v>
      </c>
      <c r="GBE366">
        <v>1</v>
      </c>
      <c r="GBF366" t="s">
        <v>11</v>
      </c>
      <c r="GBG366" t="s">
        <v>9</v>
      </c>
      <c r="GBH366" t="s">
        <v>9</v>
      </c>
      <c r="GBI366" t="s">
        <v>9</v>
      </c>
      <c r="GBJ366" t="s">
        <v>9</v>
      </c>
      <c r="GBK366" t="s">
        <v>9</v>
      </c>
      <c r="GBL366" t="s">
        <v>9</v>
      </c>
      <c r="GBM366" t="s">
        <v>9</v>
      </c>
      <c r="GBN366" t="s">
        <v>9</v>
      </c>
      <c r="GBO366" t="s">
        <v>9</v>
      </c>
      <c r="GBP366" t="s">
        <v>9</v>
      </c>
      <c r="GBQ366" s="1" t="s">
        <v>540</v>
      </c>
      <c r="GBR366" t="s">
        <v>12</v>
      </c>
      <c r="GBS366" t="s">
        <v>10</v>
      </c>
      <c r="GBT366">
        <v>0</v>
      </c>
      <c r="GBU366">
        <v>1</v>
      </c>
      <c r="GBV366" t="s">
        <v>11</v>
      </c>
      <c r="GBW366" t="s">
        <v>9</v>
      </c>
      <c r="GBX366" t="s">
        <v>9</v>
      </c>
      <c r="GBY366" t="s">
        <v>9</v>
      </c>
      <c r="GBZ366" t="s">
        <v>9</v>
      </c>
      <c r="GCA366" t="s">
        <v>9</v>
      </c>
      <c r="GCB366" t="s">
        <v>9</v>
      </c>
      <c r="GCC366" t="s">
        <v>9</v>
      </c>
      <c r="GCD366" t="s">
        <v>9</v>
      </c>
      <c r="GCE366" t="s">
        <v>9</v>
      </c>
      <c r="GCF366" t="s">
        <v>9</v>
      </c>
      <c r="GCG366" s="1" t="s">
        <v>540</v>
      </c>
      <c r="GCH366" t="s">
        <v>12</v>
      </c>
      <c r="GCI366" t="s">
        <v>10</v>
      </c>
      <c r="GCJ366">
        <v>0</v>
      </c>
      <c r="GCK366">
        <v>1</v>
      </c>
      <c r="GCL366" t="s">
        <v>11</v>
      </c>
      <c r="GCM366" t="s">
        <v>9</v>
      </c>
      <c r="GCN366" t="s">
        <v>9</v>
      </c>
      <c r="GCO366" t="s">
        <v>9</v>
      </c>
      <c r="GCP366" t="s">
        <v>9</v>
      </c>
      <c r="GCQ366" t="s">
        <v>9</v>
      </c>
      <c r="GCR366" t="s">
        <v>9</v>
      </c>
      <c r="GCS366" t="s">
        <v>9</v>
      </c>
      <c r="GCT366" t="s">
        <v>9</v>
      </c>
      <c r="GCU366" t="s">
        <v>9</v>
      </c>
      <c r="GCV366" t="s">
        <v>9</v>
      </c>
      <c r="GCW366" s="1" t="s">
        <v>540</v>
      </c>
      <c r="GCX366" t="s">
        <v>12</v>
      </c>
      <c r="GCY366" t="s">
        <v>10</v>
      </c>
      <c r="GCZ366">
        <v>0</v>
      </c>
      <c r="GDA366">
        <v>1</v>
      </c>
      <c r="GDB366" t="s">
        <v>11</v>
      </c>
      <c r="GDC366" t="s">
        <v>9</v>
      </c>
      <c r="GDD366" t="s">
        <v>9</v>
      </c>
      <c r="GDE366" t="s">
        <v>9</v>
      </c>
      <c r="GDF366" t="s">
        <v>9</v>
      </c>
      <c r="GDG366" t="s">
        <v>9</v>
      </c>
      <c r="GDH366" t="s">
        <v>9</v>
      </c>
      <c r="GDI366" t="s">
        <v>9</v>
      </c>
      <c r="GDJ366" t="s">
        <v>9</v>
      </c>
      <c r="GDK366" t="s">
        <v>9</v>
      </c>
      <c r="GDL366" t="s">
        <v>9</v>
      </c>
      <c r="GDM366" s="1" t="s">
        <v>540</v>
      </c>
      <c r="GDN366" t="s">
        <v>12</v>
      </c>
      <c r="GDO366" t="s">
        <v>10</v>
      </c>
      <c r="GDP366">
        <v>0</v>
      </c>
      <c r="GDQ366">
        <v>1</v>
      </c>
      <c r="GDR366" t="s">
        <v>11</v>
      </c>
      <c r="GDS366" t="s">
        <v>9</v>
      </c>
      <c r="GDT366" t="s">
        <v>9</v>
      </c>
      <c r="GDU366" t="s">
        <v>9</v>
      </c>
      <c r="GDV366" t="s">
        <v>9</v>
      </c>
      <c r="GDW366" t="s">
        <v>9</v>
      </c>
      <c r="GDX366" t="s">
        <v>9</v>
      </c>
      <c r="GDY366" t="s">
        <v>9</v>
      </c>
      <c r="GDZ366" t="s">
        <v>9</v>
      </c>
      <c r="GEA366" t="s">
        <v>9</v>
      </c>
      <c r="GEB366" t="s">
        <v>9</v>
      </c>
      <c r="GEC366" s="1" t="s">
        <v>540</v>
      </c>
      <c r="GED366" t="s">
        <v>12</v>
      </c>
      <c r="GEE366" t="s">
        <v>10</v>
      </c>
      <c r="GEF366">
        <v>0</v>
      </c>
      <c r="GEG366">
        <v>1</v>
      </c>
      <c r="GEH366" t="s">
        <v>11</v>
      </c>
      <c r="GEI366" t="s">
        <v>9</v>
      </c>
      <c r="GEJ366" t="s">
        <v>9</v>
      </c>
      <c r="GEK366" t="s">
        <v>9</v>
      </c>
      <c r="GEL366" t="s">
        <v>9</v>
      </c>
      <c r="GEM366" t="s">
        <v>9</v>
      </c>
      <c r="GEN366" t="s">
        <v>9</v>
      </c>
      <c r="GEO366" t="s">
        <v>9</v>
      </c>
      <c r="GEP366" t="s">
        <v>9</v>
      </c>
      <c r="GEQ366" t="s">
        <v>9</v>
      </c>
      <c r="GER366" t="s">
        <v>9</v>
      </c>
      <c r="GES366" s="1" t="s">
        <v>540</v>
      </c>
      <c r="GET366" t="s">
        <v>12</v>
      </c>
      <c r="GEU366" t="s">
        <v>10</v>
      </c>
      <c r="GEV366">
        <v>0</v>
      </c>
      <c r="GEW366">
        <v>1</v>
      </c>
      <c r="GEX366" t="s">
        <v>11</v>
      </c>
      <c r="GEY366" t="s">
        <v>9</v>
      </c>
      <c r="GEZ366" t="s">
        <v>9</v>
      </c>
      <c r="GFA366" t="s">
        <v>9</v>
      </c>
      <c r="GFB366" t="s">
        <v>9</v>
      </c>
      <c r="GFC366" t="s">
        <v>9</v>
      </c>
      <c r="GFD366" t="s">
        <v>9</v>
      </c>
      <c r="GFE366" t="s">
        <v>9</v>
      </c>
      <c r="GFF366" t="s">
        <v>9</v>
      </c>
      <c r="GFG366" t="s">
        <v>9</v>
      </c>
      <c r="GFH366" t="s">
        <v>9</v>
      </c>
      <c r="GFI366" s="1" t="s">
        <v>540</v>
      </c>
      <c r="GFJ366" t="s">
        <v>12</v>
      </c>
      <c r="GFK366" t="s">
        <v>10</v>
      </c>
      <c r="GFL366">
        <v>0</v>
      </c>
      <c r="GFM366">
        <v>1</v>
      </c>
      <c r="GFN366" t="s">
        <v>11</v>
      </c>
      <c r="GFO366" t="s">
        <v>9</v>
      </c>
      <c r="GFP366" t="s">
        <v>9</v>
      </c>
      <c r="GFQ366" t="s">
        <v>9</v>
      </c>
      <c r="GFR366" t="s">
        <v>9</v>
      </c>
      <c r="GFS366" t="s">
        <v>9</v>
      </c>
      <c r="GFT366" t="s">
        <v>9</v>
      </c>
      <c r="GFU366" t="s">
        <v>9</v>
      </c>
      <c r="GFV366" t="s">
        <v>9</v>
      </c>
      <c r="GFW366" t="s">
        <v>9</v>
      </c>
      <c r="GFX366" t="s">
        <v>9</v>
      </c>
      <c r="GFY366" s="1" t="s">
        <v>540</v>
      </c>
      <c r="GFZ366" t="s">
        <v>12</v>
      </c>
      <c r="GGA366" t="s">
        <v>10</v>
      </c>
      <c r="GGB366">
        <v>0</v>
      </c>
      <c r="GGC366">
        <v>1</v>
      </c>
      <c r="GGD366" t="s">
        <v>11</v>
      </c>
      <c r="GGE366" t="s">
        <v>9</v>
      </c>
      <c r="GGF366" t="s">
        <v>9</v>
      </c>
      <c r="GGG366" t="s">
        <v>9</v>
      </c>
      <c r="GGH366" t="s">
        <v>9</v>
      </c>
      <c r="GGI366" t="s">
        <v>9</v>
      </c>
      <c r="GGJ366" t="s">
        <v>9</v>
      </c>
      <c r="GGK366" t="s">
        <v>9</v>
      </c>
      <c r="GGL366" t="s">
        <v>9</v>
      </c>
      <c r="GGM366" t="s">
        <v>9</v>
      </c>
      <c r="GGN366" t="s">
        <v>9</v>
      </c>
      <c r="GGO366" s="1" t="s">
        <v>540</v>
      </c>
      <c r="GGP366" t="s">
        <v>12</v>
      </c>
      <c r="GGQ366" t="s">
        <v>10</v>
      </c>
      <c r="GGR366">
        <v>0</v>
      </c>
      <c r="GGS366">
        <v>1</v>
      </c>
      <c r="GGT366" t="s">
        <v>11</v>
      </c>
      <c r="GGU366" t="s">
        <v>9</v>
      </c>
      <c r="GGV366" t="s">
        <v>9</v>
      </c>
      <c r="GGW366" t="s">
        <v>9</v>
      </c>
      <c r="GGX366" t="s">
        <v>9</v>
      </c>
      <c r="GGY366" t="s">
        <v>9</v>
      </c>
      <c r="GGZ366" t="s">
        <v>9</v>
      </c>
      <c r="GHA366" t="s">
        <v>9</v>
      </c>
      <c r="GHB366" t="s">
        <v>9</v>
      </c>
      <c r="GHC366" t="s">
        <v>9</v>
      </c>
      <c r="GHD366" t="s">
        <v>9</v>
      </c>
      <c r="GHE366" s="1" t="s">
        <v>540</v>
      </c>
      <c r="GHF366" t="s">
        <v>12</v>
      </c>
      <c r="GHG366" t="s">
        <v>10</v>
      </c>
      <c r="GHH366">
        <v>0</v>
      </c>
      <c r="GHI366">
        <v>1</v>
      </c>
      <c r="GHJ366" t="s">
        <v>11</v>
      </c>
      <c r="GHK366" t="s">
        <v>9</v>
      </c>
      <c r="GHL366" t="s">
        <v>9</v>
      </c>
      <c r="GHM366" t="s">
        <v>9</v>
      </c>
      <c r="GHN366" t="s">
        <v>9</v>
      </c>
      <c r="GHO366" t="s">
        <v>9</v>
      </c>
      <c r="GHP366" t="s">
        <v>9</v>
      </c>
      <c r="GHQ366" t="s">
        <v>9</v>
      </c>
      <c r="GHR366" t="s">
        <v>9</v>
      </c>
      <c r="GHS366" t="s">
        <v>9</v>
      </c>
      <c r="GHT366" t="s">
        <v>9</v>
      </c>
      <c r="GHU366" s="1" t="s">
        <v>540</v>
      </c>
      <c r="GHV366" t="s">
        <v>12</v>
      </c>
      <c r="GHW366" t="s">
        <v>10</v>
      </c>
      <c r="GHX366">
        <v>0</v>
      </c>
      <c r="GHY366">
        <v>1</v>
      </c>
      <c r="GHZ366" t="s">
        <v>11</v>
      </c>
      <c r="GIA366" t="s">
        <v>9</v>
      </c>
      <c r="GIB366" t="s">
        <v>9</v>
      </c>
      <c r="GIC366" t="s">
        <v>9</v>
      </c>
      <c r="GID366" t="s">
        <v>9</v>
      </c>
      <c r="GIE366" t="s">
        <v>9</v>
      </c>
      <c r="GIF366" t="s">
        <v>9</v>
      </c>
      <c r="GIG366" t="s">
        <v>9</v>
      </c>
      <c r="GIH366" t="s">
        <v>9</v>
      </c>
      <c r="GII366" t="s">
        <v>9</v>
      </c>
      <c r="GIJ366" t="s">
        <v>9</v>
      </c>
      <c r="GIK366" s="1" t="s">
        <v>540</v>
      </c>
      <c r="GIL366" t="s">
        <v>12</v>
      </c>
      <c r="GIM366" t="s">
        <v>10</v>
      </c>
      <c r="GIN366">
        <v>0</v>
      </c>
      <c r="GIO366">
        <v>1</v>
      </c>
      <c r="GIP366" t="s">
        <v>11</v>
      </c>
      <c r="GIQ366" t="s">
        <v>9</v>
      </c>
      <c r="GIR366" t="s">
        <v>9</v>
      </c>
      <c r="GIS366" t="s">
        <v>9</v>
      </c>
      <c r="GIT366" t="s">
        <v>9</v>
      </c>
      <c r="GIU366" t="s">
        <v>9</v>
      </c>
      <c r="GIV366" t="s">
        <v>9</v>
      </c>
      <c r="GIW366" t="s">
        <v>9</v>
      </c>
      <c r="GIX366" t="s">
        <v>9</v>
      </c>
      <c r="GIY366" t="s">
        <v>9</v>
      </c>
      <c r="GIZ366" t="s">
        <v>9</v>
      </c>
      <c r="GJA366" s="1" t="s">
        <v>540</v>
      </c>
      <c r="GJB366" t="s">
        <v>12</v>
      </c>
      <c r="GJC366" t="s">
        <v>10</v>
      </c>
      <c r="GJD366">
        <v>0</v>
      </c>
      <c r="GJE366">
        <v>1</v>
      </c>
      <c r="GJF366" t="s">
        <v>11</v>
      </c>
      <c r="GJG366" t="s">
        <v>9</v>
      </c>
      <c r="GJH366" t="s">
        <v>9</v>
      </c>
      <c r="GJI366" t="s">
        <v>9</v>
      </c>
      <c r="GJJ366" t="s">
        <v>9</v>
      </c>
      <c r="GJK366" t="s">
        <v>9</v>
      </c>
      <c r="GJL366" t="s">
        <v>9</v>
      </c>
      <c r="GJM366" t="s">
        <v>9</v>
      </c>
      <c r="GJN366" t="s">
        <v>9</v>
      </c>
      <c r="GJO366" t="s">
        <v>9</v>
      </c>
      <c r="GJP366" t="s">
        <v>9</v>
      </c>
      <c r="GJQ366" s="1" t="s">
        <v>540</v>
      </c>
      <c r="GJR366" t="s">
        <v>12</v>
      </c>
      <c r="GJS366" t="s">
        <v>10</v>
      </c>
      <c r="GJT366">
        <v>0</v>
      </c>
      <c r="GJU366">
        <v>1</v>
      </c>
      <c r="GJV366" t="s">
        <v>11</v>
      </c>
      <c r="GJW366" t="s">
        <v>9</v>
      </c>
      <c r="GJX366" t="s">
        <v>9</v>
      </c>
      <c r="GJY366" t="s">
        <v>9</v>
      </c>
      <c r="GJZ366" t="s">
        <v>9</v>
      </c>
      <c r="GKA366" t="s">
        <v>9</v>
      </c>
      <c r="GKB366" t="s">
        <v>9</v>
      </c>
      <c r="GKC366" t="s">
        <v>9</v>
      </c>
      <c r="GKD366" t="s">
        <v>9</v>
      </c>
      <c r="GKE366" t="s">
        <v>9</v>
      </c>
      <c r="GKF366" t="s">
        <v>9</v>
      </c>
      <c r="GKG366" s="1" t="s">
        <v>540</v>
      </c>
      <c r="GKH366" t="s">
        <v>12</v>
      </c>
      <c r="GKI366" t="s">
        <v>10</v>
      </c>
      <c r="GKJ366">
        <v>0</v>
      </c>
      <c r="GKK366">
        <v>1</v>
      </c>
      <c r="GKL366" t="s">
        <v>11</v>
      </c>
      <c r="GKM366" t="s">
        <v>9</v>
      </c>
      <c r="GKN366" t="s">
        <v>9</v>
      </c>
      <c r="GKO366" t="s">
        <v>9</v>
      </c>
      <c r="GKP366" t="s">
        <v>9</v>
      </c>
      <c r="GKQ366" t="s">
        <v>9</v>
      </c>
      <c r="GKR366" t="s">
        <v>9</v>
      </c>
      <c r="GKS366" t="s">
        <v>9</v>
      </c>
      <c r="GKT366" t="s">
        <v>9</v>
      </c>
      <c r="GKU366" t="s">
        <v>9</v>
      </c>
      <c r="GKV366" t="s">
        <v>9</v>
      </c>
      <c r="GKW366" s="1" t="s">
        <v>540</v>
      </c>
      <c r="GKX366" t="s">
        <v>12</v>
      </c>
      <c r="GKY366" t="s">
        <v>10</v>
      </c>
      <c r="GKZ366">
        <v>0</v>
      </c>
      <c r="GLA366">
        <v>1</v>
      </c>
      <c r="GLB366" t="s">
        <v>11</v>
      </c>
      <c r="GLC366" t="s">
        <v>9</v>
      </c>
      <c r="GLD366" t="s">
        <v>9</v>
      </c>
      <c r="GLE366" t="s">
        <v>9</v>
      </c>
      <c r="GLF366" t="s">
        <v>9</v>
      </c>
      <c r="GLG366" t="s">
        <v>9</v>
      </c>
      <c r="GLH366" t="s">
        <v>9</v>
      </c>
      <c r="GLI366" t="s">
        <v>9</v>
      </c>
      <c r="GLJ366" t="s">
        <v>9</v>
      </c>
      <c r="GLK366" t="s">
        <v>9</v>
      </c>
      <c r="GLL366" t="s">
        <v>9</v>
      </c>
      <c r="GLM366" s="1" t="s">
        <v>540</v>
      </c>
      <c r="GLN366" t="s">
        <v>12</v>
      </c>
      <c r="GLO366" t="s">
        <v>10</v>
      </c>
      <c r="GLP366">
        <v>0</v>
      </c>
      <c r="GLQ366">
        <v>1</v>
      </c>
      <c r="GLR366" t="s">
        <v>11</v>
      </c>
      <c r="GLS366" t="s">
        <v>9</v>
      </c>
      <c r="GLT366" t="s">
        <v>9</v>
      </c>
      <c r="GLU366" t="s">
        <v>9</v>
      </c>
      <c r="GLV366" t="s">
        <v>9</v>
      </c>
      <c r="GLW366" t="s">
        <v>9</v>
      </c>
      <c r="GLX366" t="s">
        <v>9</v>
      </c>
      <c r="GLY366" t="s">
        <v>9</v>
      </c>
      <c r="GLZ366" t="s">
        <v>9</v>
      </c>
      <c r="GMA366" t="s">
        <v>9</v>
      </c>
      <c r="GMB366" t="s">
        <v>9</v>
      </c>
      <c r="GMC366" s="1" t="s">
        <v>540</v>
      </c>
      <c r="GMD366" t="s">
        <v>12</v>
      </c>
      <c r="GME366" t="s">
        <v>10</v>
      </c>
      <c r="GMF366">
        <v>0</v>
      </c>
      <c r="GMG366">
        <v>1</v>
      </c>
      <c r="GMH366" t="s">
        <v>11</v>
      </c>
      <c r="GMI366" t="s">
        <v>9</v>
      </c>
      <c r="GMJ366" t="s">
        <v>9</v>
      </c>
      <c r="GMK366" t="s">
        <v>9</v>
      </c>
      <c r="GML366" t="s">
        <v>9</v>
      </c>
      <c r="GMM366" t="s">
        <v>9</v>
      </c>
      <c r="GMN366" t="s">
        <v>9</v>
      </c>
      <c r="GMO366" t="s">
        <v>9</v>
      </c>
      <c r="GMP366" t="s">
        <v>9</v>
      </c>
      <c r="GMQ366" t="s">
        <v>9</v>
      </c>
      <c r="GMR366" t="s">
        <v>9</v>
      </c>
      <c r="GMS366" s="1" t="s">
        <v>540</v>
      </c>
      <c r="GMT366" t="s">
        <v>12</v>
      </c>
      <c r="GMU366" t="s">
        <v>10</v>
      </c>
      <c r="GMV366">
        <v>0</v>
      </c>
      <c r="GMW366">
        <v>1</v>
      </c>
      <c r="GMX366" t="s">
        <v>11</v>
      </c>
      <c r="GMY366" t="s">
        <v>9</v>
      </c>
      <c r="GMZ366" t="s">
        <v>9</v>
      </c>
      <c r="GNA366" t="s">
        <v>9</v>
      </c>
      <c r="GNB366" t="s">
        <v>9</v>
      </c>
      <c r="GNC366" t="s">
        <v>9</v>
      </c>
      <c r="GND366" t="s">
        <v>9</v>
      </c>
      <c r="GNE366" t="s">
        <v>9</v>
      </c>
      <c r="GNF366" t="s">
        <v>9</v>
      </c>
      <c r="GNG366" t="s">
        <v>9</v>
      </c>
      <c r="GNH366" t="s">
        <v>9</v>
      </c>
      <c r="GNI366" s="1" t="s">
        <v>540</v>
      </c>
      <c r="GNJ366" t="s">
        <v>12</v>
      </c>
      <c r="GNK366" t="s">
        <v>10</v>
      </c>
      <c r="GNL366">
        <v>0</v>
      </c>
      <c r="GNM366">
        <v>1</v>
      </c>
      <c r="GNN366" t="s">
        <v>11</v>
      </c>
      <c r="GNO366" t="s">
        <v>9</v>
      </c>
      <c r="GNP366" t="s">
        <v>9</v>
      </c>
      <c r="GNQ366" t="s">
        <v>9</v>
      </c>
      <c r="GNR366" t="s">
        <v>9</v>
      </c>
      <c r="GNS366" t="s">
        <v>9</v>
      </c>
      <c r="GNT366" t="s">
        <v>9</v>
      </c>
      <c r="GNU366" t="s">
        <v>9</v>
      </c>
      <c r="GNV366" t="s">
        <v>9</v>
      </c>
      <c r="GNW366" t="s">
        <v>9</v>
      </c>
      <c r="GNX366" t="s">
        <v>9</v>
      </c>
      <c r="GNY366" s="1" t="s">
        <v>540</v>
      </c>
      <c r="GNZ366" t="s">
        <v>12</v>
      </c>
      <c r="GOA366" t="s">
        <v>10</v>
      </c>
      <c r="GOB366">
        <v>0</v>
      </c>
      <c r="GOC366">
        <v>1</v>
      </c>
      <c r="GOD366" t="s">
        <v>11</v>
      </c>
      <c r="GOE366" t="s">
        <v>9</v>
      </c>
      <c r="GOF366" t="s">
        <v>9</v>
      </c>
      <c r="GOG366" t="s">
        <v>9</v>
      </c>
      <c r="GOH366" t="s">
        <v>9</v>
      </c>
      <c r="GOI366" t="s">
        <v>9</v>
      </c>
      <c r="GOJ366" t="s">
        <v>9</v>
      </c>
      <c r="GOK366" t="s">
        <v>9</v>
      </c>
      <c r="GOL366" t="s">
        <v>9</v>
      </c>
      <c r="GOM366" t="s">
        <v>9</v>
      </c>
      <c r="GON366" t="s">
        <v>9</v>
      </c>
      <c r="GOO366" s="1" t="s">
        <v>540</v>
      </c>
      <c r="GOP366" t="s">
        <v>12</v>
      </c>
      <c r="GOQ366" t="s">
        <v>10</v>
      </c>
      <c r="GOR366">
        <v>0</v>
      </c>
      <c r="GOS366">
        <v>1</v>
      </c>
      <c r="GOT366" t="s">
        <v>11</v>
      </c>
      <c r="GOU366" t="s">
        <v>9</v>
      </c>
      <c r="GOV366" t="s">
        <v>9</v>
      </c>
      <c r="GOW366" t="s">
        <v>9</v>
      </c>
      <c r="GOX366" t="s">
        <v>9</v>
      </c>
      <c r="GOY366" t="s">
        <v>9</v>
      </c>
      <c r="GOZ366" t="s">
        <v>9</v>
      </c>
      <c r="GPA366" t="s">
        <v>9</v>
      </c>
      <c r="GPB366" t="s">
        <v>9</v>
      </c>
      <c r="GPC366" t="s">
        <v>9</v>
      </c>
      <c r="GPD366" t="s">
        <v>9</v>
      </c>
      <c r="GPE366" s="1" t="s">
        <v>540</v>
      </c>
      <c r="GPF366" t="s">
        <v>12</v>
      </c>
      <c r="GPG366" t="s">
        <v>10</v>
      </c>
      <c r="GPH366">
        <v>0</v>
      </c>
      <c r="GPI366">
        <v>1</v>
      </c>
      <c r="GPJ366" t="s">
        <v>11</v>
      </c>
      <c r="GPK366" t="s">
        <v>9</v>
      </c>
      <c r="GPL366" t="s">
        <v>9</v>
      </c>
      <c r="GPM366" t="s">
        <v>9</v>
      </c>
      <c r="GPN366" t="s">
        <v>9</v>
      </c>
      <c r="GPO366" t="s">
        <v>9</v>
      </c>
      <c r="GPP366" t="s">
        <v>9</v>
      </c>
      <c r="GPQ366" t="s">
        <v>9</v>
      </c>
      <c r="GPR366" t="s">
        <v>9</v>
      </c>
      <c r="GPS366" t="s">
        <v>9</v>
      </c>
      <c r="GPT366" t="s">
        <v>9</v>
      </c>
      <c r="GPU366" s="1" t="s">
        <v>540</v>
      </c>
      <c r="GPV366" t="s">
        <v>12</v>
      </c>
      <c r="GPW366" t="s">
        <v>10</v>
      </c>
      <c r="GPX366">
        <v>0</v>
      </c>
      <c r="GPY366">
        <v>1</v>
      </c>
      <c r="GPZ366" t="s">
        <v>11</v>
      </c>
      <c r="GQA366" t="s">
        <v>9</v>
      </c>
      <c r="GQB366" t="s">
        <v>9</v>
      </c>
      <c r="GQC366" t="s">
        <v>9</v>
      </c>
      <c r="GQD366" t="s">
        <v>9</v>
      </c>
      <c r="GQE366" t="s">
        <v>9</v>
      </c>
      <c r="GQF366" t="s">
        <v>9</v>
      </c>
      <c r="GQG366" t="s">
        <v>9</v>
      </c>
      <c r="GQH366" t="s">
        <v>9</v>
      </c>
      <c r="GQI366" t="s">
        <v>9</v>
      </c>
      <c r="GQJ366" t="s">
        <v>9</v>
      </c>
      <c r="GQK366" s="1" t="s">
        <v>540</v>
      </c>
      <c r="GQL366" t="s">
        <v>12</v>
      </c>
      <c r="GQM366" t="s">
        <v>10</v>
      </c>
      <c r="GQN366">
        <v>0</v>
      </c>
      <c r="GQO366">
        <v>1</v>
      </c>
      <c r="GQP366" t="s">
        <v>11</v>
      </c>
      <c r="GQQ366" t="s">
        <v>9</v>
      </c>
      <c r="GQR366" t="s">
        <v>9</v>
      </c>
      <c r="GQS366" t="s">
        <v>9</v>
      </c>
      <c r="GQT366" t="s">
        <v>9</v>
      </c>
      <c r="GQU366" t="s">
        <v>9</v>
      </c>
      <c r="GQV366" t="s">
        <v>9</v>
      </c>
      <c r="GQW366" t="s">
        <v>9</v>
      </c>
      <c r="GQX366" t="s">
        <v>9</v>
      </c>
      <c r="GQY366" t="s">
        <v>9</v>
      </c>
      <c r="GQZ366" t="s">
        <v>9</v>
      </c>
      <c r="GRA366" s="1" t="s">
        <v>540</v>
      </c>
      <c r="GRB366" t="s">
        <v>12</v>
      </c>
      <c r="GRC366" t="s">
        <v>10</v>
      </c>
      <c r="GRD366">
        <v>0</v>
      </c>
      <c r="GRE366">
        <v>1</v>
      </c>
      <c r="GRF366" t="s">
        <v>11</v>
      </c>
      <c r="GRG366" t="s">
        <v>9</v>
      </c>
      <c r="GRH366" t="s">
        <v>9</v>
      </c>
      <c r="GRI366" t="s">
        <v>9</v>
      </c>
      <c r="GRJ366" t="s">
        <v>9</v>
      </c>
      <c r="GRK366" t="s">
        <v>9</v>
      </c>
      <c r="GRL366" t="s">
        <v>9</v>
      </c>
      <c r="GRM366" t="s">
        <v>9</v>
      </c>
      <c r="GRN366" t="s">
        <v>9</v>
      </c>
      <c r="GRO366" t="s">
        <v>9</v>
      </c>
      <c r="GRP366" t="s">
        <v>9</v>
      </c>
      <c r="GRQ366" s="1" t="s">
        <v>540</v>
      </c>
      <c r="GRR366" t="s">
        <v>12</v>
      </c>
      <c r="GRS366" t="s">
        <v>10</v>
      </c>
      <c r="GRT366">
        <v>0</v>
      </c>
      <c r="GRU366">
        <v>1</v>
      </c>
      <c r="GRV366" t="s">
        <v>11</v>
      </c>
      <c r="GRW366" t="s">
        <v>9</v>
      </c>
      <c r="GRX366" t="s">
        <v>9</v>
      </c>
      <c r="GRY366" t="s">
        <v>9</v>
      </c>
      <c r="GRZ366" t="s">
        <v>9</v>
      </c>
      <c r="GSA366" t="s">
        <v>9</v>
      </c>
      <c r="GSB366" t="s">
        <v>9</v>
      </c>
      <c r="GSC366" t="s">
        <v>9</v>
      </c>
      <c r="GSD366" t="s">
        <v>9</v>
      </c>
      <c r="GSE366" t="s">
        <v>9</v>
      </c>
      <c r="GSF366" t="s">
        <v>9</v>
      </c>
      <c r="GSG366" s="1" t="s">
        <v>540</v>
      </c>
      <c r="GSH366" t="s">
        <v>12</v>
      </c>
      <c r="GSI366" t="s">
        <v>10</v>
      </c>
      <c r="GSJ366">
        <v>0</v>
      </c>
      <c r="GSK366">
        <v>1</v>
      </c>
      <c r="GSL366" t="s">
        <v>11</v>
      </c>
      <c r="GSM366" t="s">
        <v>9</v>
      </c>
      <c r="GSN366" t="s">
        <v>9</v>
      </c>
      <c r="GSO366" t="s">
        <v>9</v>
      </c>
      <c r="GSP366" t="s">
        <v>9</v>
      </c>
      <c r="GSQ366" t="s">
        <v>9</v>
      </c>
      <c r="GSR366" t="s">
        <v>9</v>
      </c>
      <c r="GSS366" t="s">
        <v>9</v>
      </c>
      <c r="GST366" t="s">
        <v>9</v>
      </c>
      <c r="GSU366" t="s">
        <v>9</v>
      </c>
      <c r="GSV366" t="s">
        <v>9</v>
      </c>
      <c r="GSW366" s="1" t="s">
        <v>540</v>
      </c>
      <c r="GSX366" t="s">
        <v>12</v>
      </c>
      <c r="GSY366" t="s">
        <v>10</v>
      </c>
      <c r="GSZ366">
        <v>0</v>
      </c>
      <c r="GTA366">
        <v>1</v>
      </c>
      <c r="GTB366" t="s">
        <v>11</v>
      </c>
      <c r="GTC366" t="s">
        <v>9</v>
      </c>
      <c r="GTD366" t="s">
        <v>9</v>
      </c>
      <c r="GTE366" t="s">
        <v>9</v>
      </c>
      <c r="GTF366" t="s">
        <v>9</v>
      </c>
      <c r="GTG366" t="s">
        <v>9</v>
      </c>
      <c r="GTH366" t="s">
        <v>9</v>
      </c>
      <c r="GTI366" t="s">
        <v>9</v>
      </c>
      <c r="GTJ366" t="s">
        <v>9</v>
      </c>
      <c r="GTK366" t="s">
        <v>9</v>
      </c>
      <c r="GTL366" t="s">
        <v>9</v>
      </c>
      <c r="GTM366" s="1" t="s">
        <v>540</v>
      </c>
      <c r="GTN366" t="s">
        <v>12</v>
      </c>
      <c r="GTO366" t="s">
        <v>10</v>
      </c>
      <c r="GTP366">
        <v>0</v>
      </c>
      <c r="GTQ366">
        <v>1</v>
      </c>
      <c r="GTR366" t="s">
        <v>11</v>
      </c>
      <c r="GTS366" t="s">
        <v>9</v>
      </c>
      <c r="GTT366" t="s">
        <v>9</v>
      </c>
      <c r="GTU366" t="s">
        <v>9</v>
      </c>
      <c r="GTV366" t="s">
        <v>9</v>
      </c>
      <c r="GTW366" t="s">
        <v>9</v>
      </c>
      <c r="GTX366" t="s">
        <v>9</v>
      </c>
      <c r="GTY366" t="s">
        <v>9</v>
      </c>
      <c r="GTZ366" t="s">
        <v>9</v>
      </c>
      <c r="GUA366" t="s">
        <v>9</v>
      </c>
      <c r="GUB366" t="s">
        <v>9</v>
      </c>
      <c r="GUC366" s="1" t="s">
        <v>540</v>
      </c>
      <c r="GUD366" t="s">
        <v>12</v>
      </c>
      <c r="GUE366" t="s">
        <v>10</v>
      </c>
      <c r="GUF366">
        <v>0</v>
      </c>
      <c r="GUG366">
        <v>1</v>
      </c>
      <c r="GUH366" t="s">
        <v>11</v>
      </c>
      <c r="GUI366" t="s">
        <v>9</v>
      </c>
      <c r="GUJ366" t="s">
        <v>9</v>
      </c>
      <c r="GUK366" t="s">
        <v>9</v>
      </c>
      <c r="GUL366" t="s">
        <v>9</v>
      </c>
      <c r="GUM366" t="s">
        <v>9</v>
      </c>
      <c r="GUN366" t="s">
        <v>9</v>
      </c>
      <c r="GUO366" t="s">
        <v>9</v>
      </c>
      <c r="GUP366" t="s">
        <v>9</v>
      </c>
      <c r="GUQ366" t="s">
        <v>9</v>
      </c>
      <c r="GUR366" t="s">
        <v>9</v>
      </c>
      <c r="GUS366" s="1" t="s">
        <v>540</v>
      </c>
      <c r="GUT366" t="s">
        <v>12</v>
      </c>
      <c r="GUU366" t="s">
        <v>10</v>
      </c>
      <c r="GUV366">
        <v>0</v>
      </c>
      <c r="GUW366">
        <v>1</v>
      </c>
      <c r="GUX366" t="s">
        <v>11</v>
      </c>
      <c r="GUY366" t="s">
        <v>9</v>
      </c>
      <c r="GUZ366" t="s">
        <v>9</v>
      </c>
      <c r="GVA366" t="s">
        <v>9</v>
      </c>
      <c r="GVB366" t="s">
        <v>9</v>
      </c>
      <c r="GVC366" t="s">
        <v>9</v>
      </c>
      <c r="GVD366" t="s">
        <v>9</v>
      </c>
      <c r="GVE366" t="s">
        <v>9</v>
      </c>
      <c r="GVF366" t="s">
        <v>9</v>
      </c>
      <c r="GVG366" t="s">
        <v>9</v>
      </c>
      <c r="GVH366" t="s">
        <v>9</v>
      </c>
      <c r="GVI366" s="1" t="s">
        <v>540</v>
      </c>
      <c r="GVJ366" t="s">
        <v>12</v>
      </c>
      <c r="GVK366" t="s">
        <v>10</v>
      </c>
      <c r="GVL366">
        <v>0</v>
      </c>
      <c r="GVM366">
        <v>1</v>
      </c>
      <c r="GVN366" t="s">
        <v>11</v>
      </c>
      <c r="GVO366" t="s">
        <v>9</v>
      </c>
      <c r="GVP366" t="s">
        <v>9</v>
      </c>
      <c r="GVQ366" t="s">
        <v>9</v>
      </c>
      <c r="GVR366" t="s">
        <v>9</v>
      </c>
      <c r="GVS366" t="s">
        <v>9</v>
      </c>
      <c r="GVT366" t="s">
        <v>9</v>
      </c>
      <c r="GVU366" t="s">
        <v>9</v>
      </c>
      <c r="GVV366" t="s">
        <v>9</v>
      </c>
      <c r="GVW366" t="s">
        <v>9</v>
      </c>
      <c r="GVX366" t="s">
        <v>9</v>
      </c>
      <c r="GVY366" s="1" t="s">
        <v>540</v>
      </c>
      <c r="GVZ366" t="s">
        <v>12</v>
      </c>
      <c r="GWA366" t="s">
        <v>10</v>
      </c>
      <c r="GWB366">
        <v>0</v>
      </c>
      <c r="GWC366">
        <v>1</v>
      </c>
      <c r="GWD366" t="s">
        <v>11</v>
      </c>
      <c r="GWE366" t="s">
        <v>9</v>
      </c>
      <c r="GWF366" t="s">
        <v>9</v>
      </c>
      <c r="GWG366" t="s">
        <v>9</v>
      </c>
      <c r="GWH366" t="s">
        <v>9</v>
      </c>
      <c r="GWI366" t="s">
        <v>9</v>
      </c>
      <c r="GWJ366" t="s">
        <v>9</v>
      </c>
      <c r="GWK366" t="s">
        <v>9</v>
      </c>
      <c r="GWL366" t="s">
        <v>9</v>
      </c>
      <c r="GWM366" t="s">
        <v>9</v>
      </c>
      <c r="GWN366" t="s">
        <v>9</v>
      </c>
      <c r="GWO366" s="1" t="s">
        <v>540</v>
      </c>
      <c r="GWP366" t="s">
        <v>12</v>
      </c>
      <c r="GWQ366" t="s">
        <v>10</v>
      </c>
      <c r="GWR366">
        <v>0</v>
      </c>
      <c r="GWS366">
        <v>1</v>
      </c>
      <c r="GWT366" t="s">
        <v>11</v>
      </c>
      <c r="GWU366" t="s">
        <v>9</v>
      </c>
      <c r="GWV366" t="s">
        <v>9</v>
      </c>
      <c r="GWW366" t="s">
        <v>9</v>
      </c>
      <c r="GWX366" t="s">
        <v>9</v>
      </c>
      <c r="GWY366" t="s">
        <v>9</v>
      </c>
      <c r="GWZ366" t="s">
        <v>9</v>
      </c>
      <c r="GXA366" t="s">
        <v>9</v>
      </c>
      <c r="GXB366" t="s">
        <v>9</v>
      </c>
      <c r="GXC366" t="s">
        <v>9</v>
      </c>
      <c r="GXD366" t="s">
        <v>9</v>
      </c>
      <c r="GXE366" s="1" t="s">
        <v>540</v>
      </c>
      <c r="GXF366" t="s">
        <v>12</v>
      </c>
      <c r="GXG366" t="s">
        <v>10</v>
      </c>
      <c r="GXH366">
        <v>0</v>
      </c>
      <c r="GXI366">
        <v>1</v>
      </c>
      <c r="GXJ366" t="s">
        <v>11</v>
      </c>
      <c r="GXK366" t="s">
        <v>9</v>
      </c>
      <c r="GXL366" t="s">
        <v>9</v>
      </c>
      <c r="GXM366" t="s">
        <v>9</v>
      </c>
      <c r="GXN366" t="s">
        <v>9</v>
      </c>
      <c r="GXO366" t="s">
        <v>9</v>
      </c>
      <c r="GXP366" t="s">
        <v>9</v>
      </c>
      <c r="GXQ366" t="s">
        <v>9</v>
      </c>
      <c r="GXR366" t="s">
        <v>9</v>
      </c>
      <c r="GXS366" t="s">
        <v>9</v>
      </c>
      <c r="GXT366" t="s">
        <v>9</v>
      </c>
      <c r="GXU366" s="1" t="s">
        <v>540</v>
      </c>
      <c r="GXV366" t="s">
        <v>12</v>
      </c>
      <c r="GXW366" t="s">
        <v>10</v>
      </c>
      <c r="GXX366">
        <v>0</v>
      </c>
      <c r="GXY366">
        <v>1</v>
      </c>
      <c r="GXZ366" t="s">
        <v>11</v>
      </c>
      <c r="GYA366" t="s">
        <v>9</v>
      </c>
      <c r="GYB366" t="s">
        <v>9</v>
      </c>
      <c r="GYC366" t="s">
        <v>9</v>
      </c>
      <c r="GYD366" t="s">
        <v>9</v>
      </c>
      <c r="GYE366" t="s">
        <v>9</v>
      </c>
      <c r="GYF366" t="s">
        <v>9</v>
      </c>
      <c r="GYG366" t="s">
        <v>9</v>
      </c>
      <c r="GYH366" t="s">
        <v>9</v>
      </c>
      <c r="GYI366" t="s">
        <v>9</v>
      </c>
      <c r="GYJ366" t="s">
        <v>9</v>
      </c>
      <c r="GYK366" s="1" t="s">
        <v>540</v>
      </c>
      <c r="GYL366" t="s">
        <v>12</v>
      </c>
      <c r="GYM366" t="s">
        <v>10</v>
      </c>
      <c r="GYN366">
        <v>0</v>
      </c>
      <c r="GYO366">
        <v>1</v>
      </c>
      <c r="GYP366" t="s">
        <v>11</v>
      </c>
      <c r="GYQ366" t="s">
        <v>9</v>
      </c>
      <c r="GYR366" t="s">
        <v>9</v>
      </c>
      <c r="GYS366" t="s">
        <v>9</v>
      </c>
      <c r="GYT366" t="s">
        <v>9</v>
      </c>
      <c r="GYU366" t="s">
        <v>9</v>
      </c>
      <c r="GYV366" t="s">
        <v>9</v>
      </c>
      <c r="GYW366" t="s">
        <v>9</v>
      </c>
      <c r="GYX366" t="s">
        <v>9</v>
      </c>
      <c r="GYY366" t="s">
        <v>9</v>
      </c>
      <c r="GYZ366" t="s">
        <v>9</v>
      </c>
      <c r="GZA366" s="1" t="s">
        <v>540</v>
      </c>
      <c r="GZB366" t="s">
        <v>12</v>
      </c>
      <c r="GZC366" t="s">
        <v>10</v>
      </c>
      <c r="GZD366">
        <v>0</v>
      </c>
      <c r="GZE366">
        <v>1</v>
      </c>
      <c r="GZF366" t="s">
        <v>11</v>
      </c>
      <c r="GZG366" t="s">
        <v>9</v>
      </c>
      <c r="GZH366" t="s">
        <v>9</v>
      </c>
      <c r="GZI366" t="s">
        <v>9</v>
      </c>
      <c r="GZJ366" t="s">
        <v>9</v>
      </c>
      <c r="GZK366" t="s">
        <v>9</v>
      </c>
      <c r="GZL366" t="s">
        <v>9</v>
      </c>
      <c r="GZM366" t="s">
        <v>9</v>
      </c>
      <c r="GZN366" t="s">
        <v>9</v>
      </c>
      <c r="GZO366" t="s">
        <v>9</v>
      </c>
      <c r="GZP366" t="s">
        <v>9</v>
      </c>
      <c r="GZQ366" s="1" t="s">
        <v>540</v>
      </c>
      <c r="GZR366" t="s">
        <v>12</v>
      </c>
      <c r="GZS366" t="s">
        <v>10</v>
      </c>
      <c r="GZT366">
        <v>0</v>
      </c>
      <c r="GZU366">
        <v>1</v>
      </c>
      <c r="GZV366" t="s">
        <v>11</v>
      </c>
      <c r="GZW366" t="s">
        <v>9</v>
      </c>
      <c r="GZX366" t="s">
        <v>9</v>
      </c>
      <c r="GZY366" t="s">
        <v>9</v>
      </c>
      <c r="GZZ366" t="s">
        <v>9</v>
      </c>
      <c r="HAA366" t="s">
        <v>9</v>
      </c>
      <c r="HAB366" t="s">
        <v>9</v>
      </c>
      <c r="HAC366" t="s">
        <v>9</v>
      </c>
      <c r="HAD366" t="s">
        <v>9</v>
      </c>
      <c r="HAE366" t="s">
        <v>9</v>
      </c>
      <c r="HAF366" t="s">
        <v>9</v>
      </c>
      <c r="HAG366" s="1" t="s">
        <v>540</v>
      </c>
      <c r="HAH366" t="s">
        <v>12</v>
      </c>
      <c r="HAI366" t="s">
        <v>10</v>
      </c>
      <c r="HAJ366">
        <v>0</v>
      </c>
      <c r="HAK366">
        <v>1</v>
      </c>
      <c r="HAL366" t="s">
        <v>11</v>
      </c>
      <c r="HAM366" t="s">
        <v>9</v>
      </c>
      <c r="HAN366" t="s">
        <v>9</v>
      </c>
      <c r="HAO366" t="s">
        <v>9</v>
      </c>
      <c r="HAP366" t="s">
        <v>9</v>
      </c>
      <c r="HAQ366" t="s">
        <v>9</v>
      </c>
      <c r="HAR366" t="s">
        <v>9</v>
      </c>
      <c r="HAS366" t="s">
        <v>9</v>
      </c>
      <c r="HAT366" t="s">
        <v>9</v>
      </c>
      <c r="HAU366" t="s">
        <v>9</v>
      </c>
      <c r="HAV366" t="s">
        <v>9</v>
      </c>
      <c r="HAW366" s="1" t="s">
        <v>540</v>
      </c>
      <c r="HAX366" t="s">
        <v>12</v>
      </c>
      <c r="HAY366" t="s">
        <v>10</v>
      </c>
      <c r="HAZ366">
        <v>0</v>
      </c>
      <c r="HBA366">
        <v>1</v>
      </c>
      <c r="HBB366" t="s">
        <v>11</v>
      </c>
      <c r="HBC366" t="s">
        <v>9</v>
      </c>
      <c r="HBD366" t="s">
        <v>9</v>
      </c>
      <c r="HBE366" t="s">
        <v>9</v>
      </c>
      <c r="HBF366" t="s">
        <v>9</v>
      </c>
      <c r="HBG366" t="s">
        <v>9</v>
      </c>
      <c r="HBH366" t="s">
        <v>9</v>
      </c>
      <c r="HBI366" t="s">
        <v>9</v>
      </c>
      <c r="HBJ366" t="s">
        <v>9</v>
      </c>
      <c r="HBK366" t="s">
        <v>9</v>
      </c>
      <c r="HBL366" t="s">
        <v>9</v>
      </c>
      <c r="HBM366" s="1" t="s">
        <v>540</v>
      </c>
      <c r="HBN366" t="s">
        <v>12</v>
      </c>
      <c r="HBO366" t="s">
        <v>10</v>
      </c>
      <c r="HBP366">
        <v>0</v>
      </c>
      <c r="HBQ366">
        <v>1</v>
      </c>
      <c r="HBR366" t="s">
        <v>11</v>
      </c>
      <c r="HBS366" t="s">
        <v>9</v>
      </c>
      <c r="HBT366" t="s">
        <v>9</v>
      </c>
      <c r="HBU366" t="s">
        <v>9</v>
      </c>
      <c r="HBV366" t="s">
        <v>9</v>
      </c>
      <c r="HBW366" t="s">
        <v>9</v>
      </c>
      <c r="HBX366" t="s">
        <v>9</v>
      </c>
      <c r="HBY366" t="s">
        <v>9</v>
      </c>
      <c r="HBZ366" t="s">
        <v>9</v>
      </c>
      <c r="HCA366" t="s">
        <v>9</v>
      </c>
      <c r="HCB366" t="s">
        <v>9</v>
      </c>
      <c r="HCC366" s="1" t="s">
        <v>540</v>
      </c>
      <c r="HCD366" t="s">
        <v>12</v>
      </c>
      <c r="HCE366" t="s">
        <v>10</v>
      </c>
      <c r="HCF366">
        <v>0</v>
      </c>
      <c r="HCG366">
        <v>1</v>
      </c>
      <c r="HCH366" t="s">
        <v>11</v>
      </c>
      <c r="HCI366" t="s">
        <v>9</v>
      </c>
      <c r="HCJ366" t="s">
        <v>9</v>
      </c>
      <c r="HCK366" t="s">
        <v>9</v>
      </c>
      <c r="HCL366" t="s">
        <v>9</v>
      </c>
      <c r="HCM366" t="s">
        <v>9</v>
      </c>
      <c r="HCN366" t="s">
        <v>9</v>
      </c>
      <c r="HCO366" t="s">
        <v>9</v>
      </c>
      <c r="HCP366" t="s">
        <v>9</v>
      </c>
      <c r="HCQ366" t="s">
        <v>9</v>
      </c>
      <c r="HCR366" t="s">
        <v>9</v>
      </c>
      <c r="HCS366" s="1" t="s">
        <v>540</v>
      </c>
      <c r="HCT366" t="s">
        <v>12</v>
      </c>
      <c r="HCU366" t="s">
        <v>10</v>
      </c>
      <c r="HCV366">
        <v>0</v>
      </c>
      <c r="HCW366">
        <v>1</v>
      </c>
      <c r="HCX366" t="s">
        <v>11</v>
      </c>
      <c r="HCY366" t="s">
        <v>9</v>
      </c>
      <c r="HCZ366" t="s">
        <v>9</v>
      </c>
      <c r="HDA366" t="s">
        <v>9</v>
      </c>
      <c r="HDB366" t="s">
        <v>9</v>
      </c>
      <c r="HDC366" t="s">
        <v>9</v>
      </c>
      <c r="HDD366" t="s">
        <v>9</v>
      </c>
      <c r="HDE366" t="s">
        <v>9</v>
      </c>
      <c r="HDF366" t="s">
        <v>9</v>
      </c>
      <c r="HDG366" t="s">
        <v>9</v>
      </c>
      <c r="HDH366" t="s">
        <v>9</v>
      </c>
      <c r="HDI366" s="1" t="s">
        <v>540</v>
      </c>
      <c r="HDJ366" t="s">
        <v>12</v>
      </c>
      <c r="HDK366" t="s">
        <v>10</v>
      </c>
      <c r="HDL366">
        <v>0</v>
      </c>
      <c r="HDM366">
        <v>1</v>
      </c>
      <c r="HDN366" t="s">
        <v>11</v>
      </c>
      <c r="HDO366" t="s">
        <v>9</v>
      </c>
      <c r="HDP366" t="s">
        <v>9</v>
      </c>
      <c r="HDQ366" t="s">
        <v>9</v>
      </c>
      <c r="HDR366" t="s">
        <v>9</v>
      </c>
      <c r="HDS366" t="s">
        <v>9</v>
      </c>
      <c r="HDT366" t="s">
        <v>9</v>
      </c>
      <c r="HDU366" t="s">
        <v>9</v>
      </c>
      <c r="HDV366" t="s">
        <v>9</v>
      </c>
      <c r="HDW366" t="s">
        <v>9</v>
      </c>
      <c r="HDX366" t="s">
        <v>9</v>
      </c>
      <c r="HDY366" s="1" t="s">
        <v>540</v>
      </c>
      <c r="HDZ366" t="s">
        <v>12</v>
      </c>
      <c r="HEA366" t="s">
        <v>10</v>
      </c>
      <c r="HEB366">
        <v>0</v>
      </c>
      <c r="HEC366">
        <v>1</v>
      </c>
      <c r="HED366" t="s">
        <v>11</v>
      </c>
      <c r="HEE366" t="s">
        <v>9</v>
      </c>
      <c r="HEF366" t="s">
        <v>9</v>
      </c>
      <c r="HEG366" t="s">
        <v>9</v>
      </c>
      <c r="HEH366" t="s">
        <v>9</v>
      </c>
      <c r="HEI366" t="s">
        <v>9</v>
      </c>
      <c r="HEJ366" t="s">
        <v>9</v>
      </c>
      <c r="HEK366" t="s">
        <v>9</v>
      </c>
      <c r="HEL366" t="s">
        <v>9</v>
      </c>
      <c r="HEM366" t="s">
        <v>9</v>
      </c>
      <c r="HEN366" t="s">
        <v>9</v>
      </c>
      <c r="HEO366" s="1" t="s">
        <v>540</v>
      </c>
      <c r="HEP366" t="s">
        <v>12</v>
      </c>
      <c r="HEQ366" t="s">
        <v>10</v>
      </c>
      <c r="HER366">
        <v>0</v>
      </c>
      <c r="HES366">
        <v>1</v>
      </c>
      <c r="HET366" t="s">
        <v>11</v>
      </c>
      <c r="HEU366" t="s">
        <v>9</v>
      </c>
      <c r="HEV366" t="s">
        <v>9</v>
      </c>
      <c r="HEW366" t="s">
        <v>9</v>
      </c>
      <c r="HEX366" t="s">
        <v>9</v>
      </c>
      <c r="HEY366" t="s">
        <v>9</v>
      </c>
      <c r="HEZ366" t="s">
        <v>9</v>
      </c>
      <c r="HFA366" t="s">
        <v>9</v>
      </c>
      <c r="HFB366" t="s">
        <v>9</v>
      </c>
      <c r="HFC366" t="s">
        <v>9</v>
      </c>
      <c r="HFD366" t="s">
        <v>9</v>
      </c>
      <c r="HFE366" s="1" t="s">
        <v>540</v>
      </c>
      <c r="HFF366" t="s">
        <v>12</v>
      </c>
      <c r="HFG366" t="s">
        <v>10</v>
      </c>
      <c r="HFH366">
        <v>0</v>
      </c>
      <c r="HFI366">
        <v>1</v>
      </c>
      <c r="HFJ366" t="s">
        <v>11</v>
      </c>
      <c r="HFK366" t="s">
        <v>9</v>
      </c>
      <c r="HFL366" t="s">
        <v>9</v>
      </c>
      <c r="HFM366" t="s">
        <v>9</v>
      </c>
      <c r="HFN366" t="s">
        <v>9</v>
      </c>
      <c r="HFO366" t="s">
        <v>9</v>
      </c>
      <c r="HFP366" t="s">
        <v>9</v>
      </c>
      <c r="HFQ366" t="s">
        <v>9</v>
      </c>
      <c r="HFR366" t="s">
        <v>9</v>
      </c>
      <c r="HFS366" t="s">
        <v>9</v>
      </c>
      <c r="HFT366" t="s">
        <v>9</v>
      </c>
      <c r="HFU366" s="1" t="s">
        <v>540</v>
      </c>
      <c r="HFV366" t="s">
        <v>12</v>
      </c>
      <c r="HFW366" t="s">
        <v>10</v>
      </c>
      <c r="HFX366">
        <v>0</v>
      </c>
      <c r="HFY366">
        <v>1</v>
      </c>
      <c r="HFZ366" t="s">
        <v>11</v>
      </c>
      <c r="HGA366" t="s">
        <v>9</v>
      </c>
      <c r="HGB366" t="s">
        <v>9</v>
      </c>
      <c r="HGC366" t="s">
        <v>9</v>
      </c>
      <c r="HGD366" t="s">
        <v>9</v>
      </c>
      <c r="HGE366" t="s">
        <v>9</v>
      </c>
      <c r="HGF366" t="s">
        <v>9</v>
      </c>
      <c r="HGG366" t="s">
        <v>9</v>
      </c>
      <c r="HGH366" t="s">
        <v>9</v>
      </c>
      <c r="HGI366" t="s">
        <v>9</v>
      </c>
      <c r="HGJ366" t="s">
        <v>9</v>
      </c>
      <c r="HGK366" s="1" t="s">
        <v>540</v>
      </c>
      <c r="HGL366" t="s">
        <v>12</v>
      </c>
      <c r="HGM366" t="s">
        <v>10</v>
      </c>
      <c r="HGN366">
        <v>0</v>
      </c>
      <c r="HGO366">
        <v>1</v>
      </c>
      <c r="HGP366" t="s">
        <v>11</v>
      </c>
      <c r="HGQ366" t="s">
        <v>9</v>
      </c>
      <c r="HGR366" t="s">
        <v>9</v>
      </c>
      <c r="HGS366" t="s">
        <v>9</v>
      </c>
      <c r="HGT366" t="s">
        <v>9</v>
      </c>
      <c r="HGU366" t="s">
        <v>9</v>
      </c>
      <c r="HGV366" t="s">
        <v>9</v>
      </c>
      <c r="HGW366" t="s">
        <v>9</v>
      </c>
      <c r="HGX366" t="s">
        <v>9</v>
      </c>
      <c r="HGY366" t="s">
        <v>9</v>
      </c>
      <c r="HGZ366" t="s">
        <v>9</v>
      </c>
      <c r="HHA366" s="1" t="s">
        <v>540</v>
      </c>
      <c r="HHB366" t="s">
        <v>12</v>
      </c>
      <c r="HHC366" t="s">
        <v>10</v>
      </c>
      <c r="HHD366">
        <v>0</v>
      </c>
      <c r="HHE366">
        <v>1</v>
      </c>
      <c r="HHF366" t="s">
        <v>11</v>
      </c>
      <c r="HHG366" t="s">
        <v>9</v>
      </c>
      <c r="HHH366" t="s">
        <v>9</v>
      </c>
      <c r="HHI366" t="s">
        <v>9</v>
      </c>
      <c r="HHJ366" t="s">
        <v>9</v>
      </c>
      <c r="HHK366" t="s">
        <v>9</v>
      </c>
      <c r="HHL366" t="s">
        <v>9</v>
      </c>
      <c r="HHM366" t="s">
        <v>9</v>
      </c>
      <c r="HHN366" t="s">
        <v>9</v>
      </c>
      <c r="HHO366" t="s">
        <v>9</v>
      </c>
      <c r="HHP366" t="s">
        <v>9</v>
      </c>
      <c r="HHQ366" s="1" t="s">
        <v>540</v>
      </c>
      <c r="HHR366" t="s">
        <v>12</v>
      </c>
      <c r="HHS366" t="s">
        <v>10</v>
      </c>
      <c r="HHT366">
        <v>0</v>
      </c>
      <c r="HHU366">
        <v>1</v>
      </c>
      <c r="HHV366" t="s">
        <v>11</v>
      </c>
      <c r="HHW366" t="s">
        <v>9</v>
      </c>
      <c r="HHX366" t="s">
        <v>9</v>
      </c>
      <c r="HHY366" t="s">
        <v>9</v>
      </c>
      <c r="HHZ366" t="s">
        <v>9</v>
      </c>
      <c r="HIA366" t="s">
        <v>9</v>
      </c>
      <c r="HIB366" t="s">
        <v>9</v>
      </c>
      <c r="HIC366" t="s">
        <v>9</v>
      </c>
      <c r="HID366" t="s">
        <v>9</v>
      </c>
      <c r="HIE366" t="s">
        <v>9</v>
      </c>
      <c r="HIF366" t="s">
        <v>9</v>
      </c>
      <c r="HIG366" s="1" t="s">
        <v>540</v>
      </c>
      <c r="HIH366" t="s">
        <v>12</v>
      </c>
      <c r="HII366" t="s">
        <v>10</v>
      </c>
      <c r="HIJ366">
        <v>0</v>
      </c>
      <c r="HIK366">
        <v>1</v>
      </c>
      <c r="HIL366" t="s">
        <v>11</v>
      </c>
      <c r="HIM366" t="s">
        <v>9</v>
      </c>
      <c r="HIN366" t="s">
        <v>9</v>
      </c>
      <c r="HIO366" t="s">
        <v>9</v>
      </c>
      <c r="HIP366" t="s">
        <v>9</v>
      </c>
      <c r="HIQ366" t="s">
        <v>9</v>
      </c>
      <c r="HIR366" t="s">
        <v>9</v>
      </c>
      <c r="HIS366" t="s">
        <v>9</v>
      </c>
      <c r="HIT366" t="s">
        <v>9</v>
      </c>
      <c r="HIU366" t="s">
        <v>9</v>
      </c>
      <c r="HIV366" t="s">
        <v>9</v>
      </c>
      <c r="HIW366" s="1" t="s">
        <v>540</v>
      </c>
      <c r="HIX366" t="s">
        <v>12</v>
      </c>
      <c r="HIY366" t="s">
        <v>10</v>
      </c>
      <c r="HIZ366">
        <v>0</v>
      </c>
      <c r="HJA366">
        <v>1</v>
      </c>
      <c r="HJB366" t="s">
        <v>11</v>
      </c>
      <c r="HJC366" t="s">
        <v>9</v>
      </c>
      <c r="HJD366" t="s">
        <v>9</v>
      </c>
      <c r="HJE366" t="s">
        <v>9</v>
      </c>
      <c r="HJF366" t="s">
        <v>9</v>
      </c>
      <c r="HJG366" t="s">
        <v>9</v>
      </c>
      <c r="HJH366" t="s">
        <v>9</v>
      </c>
      <c r="HJI366" t="s">
        <v>9</v>
      </c>
      <c r="HJJ366" t="s">
        <v>9</v>
      </c>
      <c r="HJK366" t="s">
        <v>9</v>
      </c>
      <c r="HJL366" t="s">
        <v>9</v>
      </c>
      <c r="HJM366" s="1" t="s">
        <v>540</v>
      </c>
      <c r="HJN366" t="s">
        <v>12</v>
      </c>
      <c r="HJO366" t="s">
        <v>10</v>
      </c>
      <c r="HJP366">
        <v>0</v>
      </c>
      <c r="HJQ366">
        <v>1</v>
      </c>
      <c r="HJR366" t="s">
        <v>11</v>
      </c>
      <c r="HJS366" t="s">
        <v>9</v>
      </c>
      <c r="HJT366" t="s">
        <v>9</v>
      </c>
      <c r="HJU366" t="s">
        <v>9</v>
      </c>
      <c r="HJV366" t="s">
        <v>9</v>
      </c>
      <c r="HJW366" t="s">
        <v>9</v>
      </c>
      <c r="HJX366" t="s">
        <v>9</v>
      </c>
      <c r="HJY366" t="s">
        <v>9</v>
      </c>
      <c r="HJZ366" t="s">
        <v>9</v>
      </c>
      <c r="HKA366" t="s">
        <v>9</v>
      </c>
      <c r="HKB366" t="s">
        <v>9</v>
      </c>
      <c r="HKC366" s="1" t="s">
        <v>540</v>
      </c>
      <c r="HKD366" t="s">
        <v>12</v>
      </c>
      <c r="HKE366" t="s">
        <v>10</v>
      </c>
      <c r="HKF366">
        <v>0</v>
      </c>
      <c r="HKG366">
        <v>1</v>
      </c>
      <c r="HKH366" t="s">
        <v>11</v>
      </c>
      <c r="HKI366" t="s">
        <v>9</v>
      </c>
      <c r="HKJ366" t="s">
        <v>9</v>
      </c>
      <c r="HKK366" t="s">
        <v>9</v>
      </c>
      <c r="HKL366" t="s">
        <v>9</v>
      </c>
      <c r="HKM366" t="s">
        <v>9</v>
      </c>
      <c r="HKN366" t="s">
        <v>9</v>
      </c>
      <c r="HKO366" t="s">
        <v>9</v>
      </c>
      <c r="HKP366" t="s">
        <v>9</v>
      </c>
      <c r="HKQ366" t="s">
        <v>9</v>
      </c>
      <c r="HKR366" t="s">
        <v>9</v>
      </c>
      <c r="HKS366" s="1" t="s">
        <v>540</v>
      </c>
      <c r="HKT366" t="s">
        <v>12</v>
      </c>
      <c r="HKU366" t="s">
        <v>10</v>
      </c>
      <c r="HKV366">
        <v>0</v>
      </c>
      <c r="HKW366">
        <v>1</v>
      </c>
      <c r="HKX366" t="s">
        <v>11</v>
      </c>
      <c r="HKY366" t="s">
        <v>9</v>
      </c>
      <c r="HKZ366" t="s">
        <v>9</v>
      </c>
      <c r="HLA366" t="s">
        <v>9</v>
      </c>
      <c r="HLB366" t="s">
        <v>9</v>
      </c>
      <c r="HLC366" t="s">
        <v>9</v>
      </c>
      <c r="HLD366" t="s">
        <v>9</v>
      </c>
      <c r="HLE366" t="s">
        <v>9</v>
      </c>
      <c r="HLF366" t="s">
        <v>9</v>
      </c>
      <c r="HLG366" t="s">
        <v>9</v>
      </c>
      <c r="HLH366" t="s">
        <v>9</v>
      </c>
      <c r="HLI366" s="1" t="s">
        <v>540</v>
      </c>
      <c r="HLJ366" t="s">
        <v>12</v>
      </c>
      <c r="HLK366" t="s">
        <v>10</v>
      </c>
      <c r="HLL366">
        <v>0</v>
      </c>
      <c r="HLM366">
        <v>1</v>
      </c>
      <c r="HLN366" t="s">
        <v>11</v>
      </c>
      <c r="HLO366" t="s">
        <v>9</v>
      </c>
      <c r="HLP366" t="s">
        <v>9</v>
      </c>
      <c r="HLQ366" t="s">
        <v>9</v>
      </c>
      <c r="HLR366" t="s">
        <v>9</v>
      </c>
      <c r="HLS366" t="s">
        <v>9</v>
      </c>
      <c r="HLT366" t="s">
        <v>9</v>
      </c>
      <c r="HLU366" t="s">
        <v>9</v>
      </c>
      <c r="HLV366" t="s">
        <v>9</v>
      </c>
      <c r="HLW366" t="s">
        <v>9</v>
      </c>
      <c r="HLX366" t="s">
        <v>9</v>
      </c>
      <c r="HLY366" s="1" t="s">
        <v>540</v>
      </c>
      <c r="HLZ366" t="s">
        <v>12</v>
      </c>
      <c r="HMA366" t="s">
        <v>10</v>
      </c>
      <c r="HMB366">
        <v>0</v>
      </c>
      <c r="HMC366">
        <v>1</v>
      </c>
      <c r="HMD366" t="s">
        <v>11</v>
      </c>
      <c r="HME366" t="s">
        <v>9</v>
      </c>
      <c r="HMF366" t="s">
        <v>9</v>
      </c>
      <c r="HMG366" t="s">
        <v>9</v>
      </c>
      <c r="HMH366" t="s">
        <v>9</v>
      </c>
      <c r="HMI366" t="s">
        <v>9</v>
      </c>
      <c r="HMJ366" t="s">
        <v>9</v>
      </c>
      <c r="HMK366" t="s">
        <v>9</v>
      </c>
      <c r="HML366" t="s">
        <v>9</v>
      </c>
      <c r="HMM366" t="s">
        <v>9</v>
      </c>
      <c r="HMN366" t="s">
        <v>9</v>
      </c>
      <c r="HMO366" s="1" t="s">
        <v>540</v>
      </c>
      <c r="HMP366" t="s">
        <v>12</v>
      </c>
      <c r="HMQ366" t="s">
        <v>10</v>
      </c>
      <c r="HMR366">
        <v>0</v>
      </c>
      <c r="HMS366">
        <v>1</v>
      </c>
      <c r="HMT366" t="s">
        <v>11</v>
      </c>
      <c r="HMU366" t="s">
        <v>9</v>
      </c>
      <c r="HMV366" t="s">
        <v>9</v>
      </c>
      <c r="HMW366" t="s">
        <v>9</v>
      </c>
      <c r="HMX366" t="s">
        <v>9</v>
      </c>
      <c r="HMY366" t="s">
        <v>9</v>
      </c>
      <c r="HMZ366" t="s">
        <v>9</v>
      </c>
      <c r="HNA366" t="s">
        <v>9</v>
      </c>
      <c r="HNB366" t="s">
        <v>9</v>
      </c>
      <c r="HNC366" t="s">
        <v>9</v>
      </c>
      <c r="HND366" t="s">
        <v>9</v>
      </c>
      <c r="HNE366" s="1" t="s">
        <v>540</v>
      </c>
      <c r="HNF366" t="s">
        <v>12</v>
      </c>
      <c r="HNG366" t="s">
        <v>10</v>
      </c>
      <c r="HNH366">
        <v>0</v>
      </c>
      <c r="HNI366">
        <v>1</v>
      </c>
      <c r="HNJ366" t="s">
        <v>11</v>
      </c>
      <c r="HNK366" t="s">
        <v>9</v>
      </c>
      <c r="HNL366" t="s">
        <v>9</v>
      </c>
      <c r="HNM366" t="s">
        <v>9</v>
      </c>
      <c r="HNN366" t="s">
        <v>9</v>
      </c>
      <c r="HNO366" t="s">
        <v>9</v>
      </c>
      <c r="HNP366" t="s">
        <v>9</v>
      </c>
      <c r="HNQ366" t="s">
        <v>9</v>
      </c>
      <c r="HNR366" t="s">
        <v>9</v>
      </c>
      <c r="HNS366" t="s">
        <v>9</v>
      </c>
      <c r="HNT366" t="s">
        <v>9</v>
      </c>
      <c r="HNU366" s="1" t="s">
        <v>540</v>
      </c>
      <c r="HNV366" t="s">
        <v>12</v>
      </c>
      <c r="HNW366" t="s">
        <v>10</v>
      </c>
      <c r="HNX366">
        <v>0</v>
      </c>
      <c r="HNY366">
        <v>1</v>
      </c>
      <c r="HNZ366" t="s">
        <v>11</v>
      </c>
      <c r="HOA366" t="s">
        <v>9</v>
      </c>
      <c r="HOB366" t="s">
        <v>9</v>
      </c>
      <c r="HOC366" t="s">
        <v>9</v>
      </c>
      <c r="HOD366" t="s">
        <v>9</v>
      </c>
      <c r="HOE366" t="s">
        <v>9</v>
      </c>
      <c r="HOF366" t="s">
        <v>9</v>
      </c>
      <c r="HOG366" t="s">
        <v>9</v>
      </c>
      <c r="HOH366" t="s">
        <v>9</v>
      </c>
      <c r="HOI366" t="s">
        <v>9</v>
      </c>
      <c r="HOJ366" t="s">
        <v>9</v>
      </c>
      <c r="HOK366" s="1" t="s">
        <v>540</v>
      </c>
      <c r="HOL366" t="s">
        <v>12</v>
      </c>
      <c r="HOM366" t="s">
        <v>10</v>
      </c>
      <c r="HON366">
        <v>0</v>
      </c>
      <c r="HOO366">
        <v>1</v>
      </c>
      <c r="HOP366" t="s">
        <v>11</v>
      </c>
      <c r="HOQ366" t="s">
        <v>9</v>
      </c>
      <c r="HOR366" t="s">
        <v>9</v>
      </c>
      <c r="HOS366" t="s">
        <v>9</v>
      </c>
      <c r="HOT366" t="s">
        <v>9</v>
      </c>
      <c r="HOU366" t="s">
        <v>9</v>
      </c>
      <c r="HOV366" t="s">
        <v>9</v>
      </c>
      <c r="HOW366" t="s">
        <v>9</v>
      </c>
      <c r="HOX366" t="s">
        <v>9</v>
      </c>
      <c r="HOY366" t="s">
        <v>9</v>
      </c>
      <c r="HOZ366" t="s">
        <v>9</v>
      </c>
      <c r="HPA366" s="1" t="s">
        <v>540</v>
      </c>
      <c r="HPB366" t="s">
        <v>12</v>
      </c>
      <c r="HPC366" t="s">
        <v>10</v>
      </c>
      <c r="HPD366">
        <v>0</v>
      </c>
      <c r="HPE366">
        <v>1</v>
      </c>
      <c r="HPF366" t="s">
        <v>11</v>
      </c>
      <c r="HPG366" t="s">
        <v>9</v>
      </c>
      <c r="HPH366" t="s">
        <v>9</v>
      </c>
      <c r="HPI366" t="s">
        <v>9</v>
      </c>
      <c r="HPJ366" t="s">
        <v>9</v>
      </c>
      <c r="HPK366" t="s">
        <v>9</v>
      </c>
      <c r="HPL366" t="s">
        <v>9</v>
      </c>
      <c r="HPM366" t="s">
        <v>9</v>
      </c>
      <c r="HPN366" t="s">
        <v>9</v>
      </c>
      <c r="HPO366" t="s">
        <v>9</v>
      </c>
      <c r="HPP366" t="s">
        <v>9</v>
      </c>
      <c r="HPQ366" s="1" t="s">
        <v>540</v>
      </c>
      <c r="HPR366" t="s">
        <v>12</v>
      </c>
      <c r="HPS366" t="s">
        <v>10</v>
      </c>
      <c r="HPT366">
        <v>0</v>
      </c>
      <c r="HPU366">
        <v>1</v>
      </c>
      <c r="HPV366" t="s">
        <v>11</v>
      </c>
      <c r="HPW366" t="s">
        <v>9</v>
      </c>
      <c r="HPX366" t="s">
        <v>9</v>
      </c>
      <c r="HPY366" t="s">
        <v>9</v>
      </c>
      <c r="HPZ366" t="s">
        <v>9</v>
      </c>
      <c r="HQA366" t="s">
        <v>9</v>
      </c>
      <c r="HQB366" t="s">
        <v>9</v>
      </c>
      <c r="HQC366" t="s">
        <v>9</v>
      </c>
      <c r="HQD366" t="s">
        <v>9</v>
      </c>
      <c r="HQE366" t="s">
        <v>9</v>
      </c>
      <c r="HQF366" t="s">
        <v>9</v>
      </c>
      <c r="HQG366" s="1" t="s">
        <v>540</v>
      </c>
      <c r="HQH366" t="s">
        <v>12</v>
      </c>
      <c r="HQI366" t="s">
        <v>10</v>
      </c>
      <c r="HQJ366">
        <v>0</v>
      </c>
      <c r="HQK366">
        <v>1</v>
      </c>
      <c r="HQL366" t="s">
        <v>11</v>
      </c>
      <c r="HQM366" t="s">
        <v>9</v>
      </c>
      <c r="HQN366" t="s">
        <v>9</v>
      </c>
      <c r="HQO366" t="s">
        <v>9</v>
      </c>
      <c r="HQP366" t="s">
        <v>9</v>
      </c>
      <c r="HQQ366" t="s">
        <v>9</v>
      </c>
      <c r="HQR366" t="s">
        <v>9</v>
      </c>
      <c r="HQS366" t="s">
        <v>9</v>
      </c>
      <c r="HQT366" t="s">
        <v>9</v>
      </c>
      <c r="HQU366" t="s">
        <v>9</v>
      </c>
      <c r="HQV366" t="s">
        <v>9</v>
      </c>
      <c r="HQW366" s="1" t="s">
        <v>540</v>
      </c>
      <c r="HQX366" t="s">
        <v>12</v>
      </c>
      <c r="HQY366" t="s">
        <v>10</v>
      </c>
      <c r="HQZ366">
        <v>0</v>
      </c>
      <c r="HRA366">
        <v>1</v>
      </c>
      <c r="HRB366" t="s">
        <v>11</v>
      </c>
      <c r="HRC366" t="s">
        <v>9</v>
      </c>
      <c r="HRD366" t="s">
        <v>9</v>
      </c>
      <c r="HRE366" t="s">
        <v>9</v>
      </c>
      <c r="HRF366" t="s">
        <v>9</v>
      </c>
      <c r="HRG366" t="s">
        <v>9</v>
      </c>
      <c r="HRH366" t="s">
        <v>9</v>
      </c>
      <c r="HRI366" t="s">
        <v>9</v>
      </c>
      <c r="HRJ366" t="s">
        <v>9</v>
      </c>
      <c r="HRK366" t="s">
        <v>9</v>
      </c>
      <c r="HRL366" t="s">
        <v>9</v>
      </c>
      <c r="HRM366" s="1" t="s">
        <v>540</v>
      </c>
      <c r="HRN366" t="s">
        <v>12</v>
      </c>
      <c r="HRO366" t="s">
        <v>10</v>
      </c>
      <c r="HRP366">
        <v>0</v>
      </c>
      <c r="HRQ366">
        <v>1</v>
      </c>
      <c r="HRR366" t="s">
        <v>11</v>
      </c>
      <c r="HRS366" t="s">
        <v>9</v>
      </c>
      <c r="HRT366" t="s">
        <v>9</v>
      </c>
      <c r="HRU366" t="s">
        <v>9</v>
      </c>
      <c r="HRV366" t="s">
        <v>9</v>
      </c>
      <c r="HRW366" t="s">
        <v>9</v>
      </c>
      <c r="HRX366" t="s">
        <v>9</v>
      </c>
      <c r="HRY366" t="s">
        <v>9</v>
      </c>
      <c r="HRZ366" t="s">
        <v>9</v>
      </c>
      <c r="HSA366" t="s">
        <v>9</v>
      </c>
      <c r="HSB366" t="s">
        <v>9</v>
      </c>
      <c r="HSC366" s="1" t="s">
        <v>540</v>
      </c>
      <c r="HSD366" t="s">
        <v>12</v>
      </c>
      <c r="HSE366" t="s">
        <v>10</v>
      </c>
      <c r="HSF366">
        <v>0</v>
      </c>
      <c r="HSG366">
        <v>1</v>
      </c>
      <c r="HSH366" t="s">
        <v>11</v>
      </c>
      <c r="HSI366" t="s">
        <v>9</v>
      </c>
      <c r="HSJ366" t="s">
        <v>9</v>
      </c>
      <c r="HSK366" t="s">
        <v>9</v>
      </c>
      <c r="HSL366" t="s">
        <v>9</v>
      </c>
      <c r="HSM366" t="s">
        <v>9</v>
      </c>
      <c r="HSN366" t="s">
        <v>9</v>
      </c>
      <c r="HSO366" t="s">
        <v>9</v>
      </c>
      <c r="HSP366" t="s">
        <v>9</v>
      </c>
      <c r="HSQ366" t="s">
        <v>9</v>
      </c>
      <c r="HSR366" t="s">
        <v>9</v>
      </c>
      <c r="HSS366" s="1" t="s">
        <v>540</v>
      </c>
      <c r="HST366" t="s">
        <v>12</v>
      </c>
      <c r="HSU366" t="s">
        <v>10</v>
      </c>
      <c r="HSV366">
        <v>0</v>
      </c>
      <c r="HSW366">
        <v>1</v>
      </c>
      <c r="HSX366" t="s">
        <v>11</v>
      </c>
      <c r="HSY366" t="s">
        <v>9</v>
      </c>
      <c r="HSZ366" t="s">
        <v>9</v>
      </c>
      <c r="HTA366" t="s">
        <v>9</v>
      </c>
      <c r="HTB366" t="s">
        <v>9</v>
      </c>
      <c r="HTC366" t="s">
        <v>9</v>
      </c>
      <c r="HTD366" t="s">
        <v>9</v>
      </c>
      <c r="HTE366" t="s">
        <v>9</v>
      </c>
      <c r="HTF366" t="s">
        <v>9</v>
      </c>
      <c r="HTG366" t="s">
        <v>9</v>
      </c>
      <c r="HTH366" t="s">
        <v>9</v>
      </c>
      <c r="HTI366" s="1" t="s">
        <v>540</v>
      </c>
      <c r="HTJ366" t="s">
        <v>12</v>
      </c>
      <c r="HTK366" t="s">
        <v>10</v>
      </c>
      <c r="HTL366">
        <v>0</v>
      </c>
      <c r="HTM366">
        <v>1</v>
      </c>
      <c r="HTN366" t="s">
        <v>11</v>
      </c>
      <c r="HTO366" t="s">
        <v>9</v>
      </c>
      <c r="HTP366" t="s">
        <v>9</v>
      </c>
      <c r="HTQ366" t="s">
        <v>9</v>
      </c>
      <c r="HTR366" t="s">
        <v>9</v>
      </c>
      <c r="HTS366" t="s">
        <v>9</v>
      </c>
      <c r="HTT366" t="s">
        <v>9</v>
      </c>
      <c r="HTU366" t="s">
        <v>9</v>
      </c>
      <c r="HTV366" t="s">
        <v>9</v>
      </c>
      <c r="HTW366" t="s">
        <v>9</v>
      </c>
      <c r="HTX366" t="s">
        <v>9</v>
      </c>
      <c r="HTY366" s="1" t="s">
        <v>540</v>
      </c>
      <c r="HTZ366" t="s">
        <v>12</v>
      </c>
      <c r="HUA366" t="s">
        <v>10</v>
      </c>
      <c r="HUB366">
        <v>0</v>
      </c>
      <c r="HUC366">
        <v>1</v>
      </c>
      <c r="HUD366" t="s">
        <v>11</v>
      </c>
      <c r="HUE366" t="s">
        <v>9</v>
      </c>
      <c r="HUF366" t="s">
        <v>9</v>
      </c>
      <c r="HUG366" t="s">
        <v>9</v>
      </c>
      <c r="HUH366" t="s">
        <v>9</v>
      </c>
      <c r="HUI366" t="s">
        <v>9</v>
      </c>
      <c r="HUJ366" t="s">
        <v>9</v>
      </c>
      <c r="HUK366" t="s">
        <v>9</v>
      </c>
      <c r="HUL366" t="s">
        <v>9</v>
      </c>
      <c r="HUM366" t="s">
        <v>9</v>
      </c>
      <c r="HUN366" t="s">
        <v>9</v>
      </c>
      <c r="HUO366" s="1" t="s">
        <v>540</v>
      </c>
      <c r="HUP366" t="s">
        <v>12</v>
      </c>
      <c r="HUQ366" t="s">
        <v>10</v>
      </c>
      <c r="HUR366">
        <v>0</v>
      </c>
      <c r="HUS366">
        <v>1</v>
      </c>
      <c r="HUT366" t="s">
        <v>11</v>
      </c>
      <c r="HUU366" t="s">
        <v>9</v>
      </c>
      <c r="HUV366" t="s">
        <v>9</v>
      </c>
      <c r="HUW366" t="s">
        <v>9</v>
      </c>
      <c r="HUX366" t="s">
        <v>9</v>
      </c>
      <c r="HUY366" t="s">
        <v>9</v>
      </c>
      <c r="HUZ366" t="s">
        <v>9</v>
      </c>
      <c r="HVA366" t="s">
        <v>9</v>
      </c>
      <c r="HVB366" t="s">
        <v>9</v>
      </c>
      <c r="HVC366" t="s">
        <v>9</v>
      </c>
      <c r="HVD366" t="s">
        <v>9</v>
      </c>
      <c r="HVE366" s="1" t="s">
        <v>540</v>
      </c>
      <c r="HVF366" t="s">
        <v>12</v>
      </c>
      <c r="HVG366" t="s">
        <v>10</v>
      </c>
      <c r="HVH366">
        <v>0</v>
      </c>
      <c r="HVI366">
        <v>1</v>
      </c>
      <c r="HVJ366" t="s">
        <v>11</v>
      </c>
      <c r="HVK366" t="s">
        <v>9</v>
      </c>
      <c r="HVL366" t="s">
        <v>9</v>
      </c>
      <c r="HVM366" t="s">
        <v>9</v>
      </c>
      <c r="HVN366" t="s">
        <v>9</v>
      </c>
      <c r="HVO366" t="s">
        <v>9</v>
      </c>
      <c r="HVP366" t="s">
        <v>9</v>
      </c>
      <c r="HVQ366" t="s">
        <v>9</v>
      </c>
      <c r="HVR366" t="s">
        <v>9</v>
      </c>
      <c r="HVS366" t="s">
        <v>9</v>
      </c>
      <c r="HVT366" t="s">
        <v>9</v>
      </c>
      <c r="HVU366" s="1" t="s">
        <v>540</v>
      </c>
      <c r="HVV366" t="s">
        <v>12</v>
      </c>
      <c r="HVW366" t="s">
        <v>10</v>
      </c>
      <c r="HVX366">
        <v>0</v>
      </c>
      <c r="HVY366">
        <v>1</v>
      </c>
      <c r="HVZ366" t="s">
        <v>11</v>
      </c>
      <c r="HWA366" t="s">
        <v>9</v>
      </c>
      <c r="HWB366" t="s">
        <v>9</v>
      </c>
      <c r="HWC366" t="s">
        <v>9</v>
      </c>
      <c r="HWD366" t="s">
        <v>9</v>
      </c>
      <c r="HWE366" t="s">
        <v>9</v>
      </c>
      <c r="HWF366" t="s">
        <v>9</v>
      </c>
      <c r="HWG366" t="s">
        <v>9</v>
      </c>
      <c r="HWH366" t="s">
        <v>9</v>
      </c>
      <c r="HWI366" t="s">
        <v>9</v>
      </c>
      <c r="HWJ366" t="s">
        <v>9</v>
      </c>
      <c r="HWK366" s="1" t="s">
        <v>540</v>
      </c>
      <c r="HWL366" t="s">
        <v>12</v>
      </c>
      <c r="HWM366" t="s">
        <v>10</v>
      </c>
      <c r="HWN366">
        <v>0</v>
      </c>
      <c r="HWO366">
        <v>1</v>
      </c>
      <c r="HWP366" t="s">
        <v>11</v>
      </c>
      <c r="HWQ366" t="s">
        <v>9</v>
      </c>
      <c r="HWR366" t="s">
        <v>9</v>
      </c>
      <c r="HWS366" t="s">
        <v>9</v>
      </c>
      <c r="HWT366" t="s">
        <v>9</v>
      </c>
      <c r="HWU366" t="s">
        <v>9</v>
      </c>
      <c r="HWV366" t="s">
        <v>9</v>
      </c>
      <c r="HWW366" t="s">
        <v>9</v>
      </c>
      <c r="HWX366" t="s">
        <v>9</v>
      </c>
      <c r="HWY366" t="s">
        <v>9</v>
      </c>
      <c r="HWZ366" t="s">
        <v>9</v>
      </c>
      <c r="HXA366" s="1" t="s">
        <v>540</v>
      </c>
      <c r="HXB366" t="s">
        <v>12</v>
      </c>
      <c r="HXC366" t="s">
        <v>10</v>
      </c>
      <c r="HXD366">
        <v>0</v>
      </c>
      <c r="HXE366">
        <v>1</v>
      </c>
      <c r="HXF366" t="s">
        <v>11</v>
      </c>
      <c r="HXG366" t="s">
        <v>9</v>
      </c>
      <c r="HXH366" t="s">
        <v>9</v>
      </c>
      <c r="HXI366" t="s">
        <v>9</v>
      </c>
      <c r="HXJ366" t="s">
        <v>9</v>
      </c>
      <c r="HXK366" t="s">
        <v>9</v>
      </c>
      <c r="HXL366" t="s">
        <v>9</v>
      </c>
      <c r="HXM366" t="s">
        <v>9</v>
      </c>
      <c r="HXN366" t="s">
        <v>9</v>
      </c>
      <c r="HXO366" t="s">
        <v>9</v>
      </c>
      <c r="HXP366" t="s">
        <v>9</v>
      </c>
      <c r="HXQ366" s="1" t="s">
        <v>540</v>
      </c>
      <c r="HXR366" t="s">
        <v>12</v>
      </c>
      <c r="HXS366" t="s">
        <v>10</v>
      </c>
      <c r="HXT366">
        <v>0</v>
      </c>
      <c r="HXU366">
        <v>1</v>
      </c>
      <c r="HXV366" t="s">
        <v>11</v>
      </c>
      <c r="HXW366" t="s">
        <v>9</v>
      </c>
      <c r="HXX366" t="s">
        <v>9</v>
      </c>
      <c r="HXY366" t="s">
        <v>9</v>
      </c>
      <c r="HXZ366" t="s">
        <v>9</v>
      </c>
      <c r="HYA366" t="s">
        <v>9</v>
      </c>
      <c r="HYB366" t="s">
        <v>9</v>
      </c>
      <c r="HYC366" t="s">
        <v>9</v>
      </c>
      <c r="HYD366" t="s">
        <v>9</v>
      </c>
      <c r="HYE366" t="s">
        <v>9</v>
      </c>
      <c r="HYF366" t="s">
        <v>9</v>
      </c>
      <c r="HYG366" s="1" t="s">
        <v>540</v>
      </c>
      <c r="HYH366" t="s">
        <v>12</v>
      </c>
      <c r="HYI366" t="s">
        <v>10</v>
      </c>
      <c r="HYJ366">
        <v>0</v>
      </c>
      <c r="HYK366">
        <v>1</v>
      </c>
      <c r="HYL366" t="s">
        <v>11</v>
      </c>
      <c r="HYM366" t="s">
        <v>9</v>
      </c>
      <c r="HYN366" t="s">
        <v>9</v>
      </c>
      <c r="HYO366" t="s">
        <v>9</v>
      </c>
      <c r="HYP366" t="s">
        <v>9</v>
      </c>
      <c r="HYQ366" t="s">
        <v>9</v>
      </c>
      <c r="HYR366" t="s">
        <v>9</v>
      </c>
      <c r="HYS366" t="s">
        <v>9</v>
      </c>
      <c r="HYT366" t="s">
        <v>9</v>
      </c>
      <c r="HYU366" t="s">
        <v>9</v>
      </c>
      <c r="HYV366" t="s">
        <v>9</v>
      </c>
      <c r="HYW366" s="1" t="s">
        <v>540</v>
      </c>
      <c r="HYX366" t="s">
        <v>12</v>
      </c>
      <c r="HYY366" t="s">
        <v>10</v>
      </c>
      <c r="HYZ366">
        <v>0</v>
      </c>
      <c r="HZA366">
        <v>1</v>
      </c>
      <c r="HZB366" t="s">
        <v>11</v>
      </c>
      <c r="HZC366" t="s">
        <v>9</v>
      </c>
      <c r="HZD366" t="s">
        <v>9</v>
      </c>
      <c r="HZE366" t="s">
        <v>9</v>
      </c>
      <c r="HZF366" t="s">
        <v>9</v>
      </c>
      <c r="HZG366" t="s">
        <v>9</v>
      </c>
      <c r="HZH366" t="s">
        <v>9</v>
      </c>
      <c r="HZI366" t="s">
        <v>9</v>
      </c>
      <c r="HZJ366" t="s">
        <v>9</v>
      </c>
      <c r="HZK366" t="s">
        <v>9</v>
      </c>
      <c r="HZL366" t="s">
        <v>9</v>
      </c>
      <c r="HZM366" s="1" t="s">
        <v>540</v>
      </c>
      <c r="HZN366" t="s">
        <v>12</v>
      </c>
      <c r="HZO366" t="s">
        <v>10</v>
      </c>
      <c r="HZP366">
        <v>0</v>
      </c>
      <c r="HZQ366">
        <v>1</v>
      </c>
      <c r="HZR366" t="s">
        <v>11</v>
      </c>
      <c r="HZS366" t="s">
        <v>9</v>
      </c>
      <c r="HZT366" t="s">
        <v>9</v>
      </c>
      <c r="HZU366" t="s">
        <v>9</v>
      </c>
      <c r="HZV366" t="s">
        <v>9</v>
      </c>
      <c r="HZW366" t="s">
        <v>9</v>
      </c>
      <c r="HZX366" t="s">
        <v>9</v>
      </c>
      <c r="HZY366" t="s">
        <v>9</v>
      </c>
      <c r="HZZ366" t="s">
        <v>9</v>
      </c>
      <c r="IAA366" t="s">
        <v>9</v>
      </c>
      <c r="IAB366" t="s">
        <v>9</v>
      </c>
      <c r="IAC366" s="1" t="s">
        <v>540</v>
      </c>
      <c r="IAD366" t="s">
        <v>12</v>
      </c>
      <c r="IAE366" t="s">
        <v>10</v>
      </c>
      <c r="IAF366">
        <v>0</v>
      </c>
      <c r="IAG366">
        <v>1</v>
      </c>
      <c r="IAH366" t="s">
        <v>11</v>
      </c>
      <c r="IAI366" t="s">
        <v>9</v>
      </c>
      <c r="IAJ366" t="s">
        <v>9</v>
      </c>
      <c r="IAK366" t="s">
        <v>9</v>
      </c>
      <c r="IAL366" t="s">
        <v>9</v>
      </c>
      <c r="IAM366" t="s">
        <v>9</v>
      </c>
      <c r="IAN366" t="s">
        <v>9</v>
      </c>
      <c r="IAO366" t="s">
        <v>9</v>
      </c>
      <c r="IAP366" t="s">
        <v>9</v>
      </c>
      <c r="IAQ366" t="s">
        <v>9</v>
      </c>
      <c r="IAR366" t="s">
        <v>9</v>
      </c>
      <c r="IAS366" s="1" t="s">
        <v>540</v>
      </c>
      <c r="IAT366" t="s">
        <v>12</v>
      </c>
      <c r="IAU366" t="s">
        <v>10</v>
      </c>
      <c r="IAV366">
        <v>0</v>
      </c>
      <c r="IAW366">
        <v>1</v>
      </c>
      <c r="IAX366" t="s">
        <v>11</v>
      </c>
      <c r="IAY366" t="s">
        <v>9</v>
      </c>
      <c r="IAZ366" t="s">
        <v>9</v>
      </c>
      <c r="IBA366" t="s">
        <v>9</v>
      </c>
      <c r="IBB366" t="s">
        <v>9</v>
      </c>
      <c r="IBC366" t="s">
        <v>9</v>
      </c>
      <c r="IBD366" t="s">
        <v>9</v>
      </c>
      <c r="IBE366" t="s">
        <v>9</v>
      </c>
      <c r="IBF366" t="s">
        <v>9</v>
      </c>
      <c r="IBG366" t="s">
        <v>9</v>
      </c>
      <c r="IBH366" t="s">
        <v>9</v>
      </c>
      <c r="IBI366" s="1" t="s">
        <v>540</v>
      </c>
      <c r="IBJ366" t="s">
        <v>12</v>
      </c>
      <c r="IBK366" t="s">
        <v>10</v>
      </c>
      <c r="IBL366">
        <v>0</v>
      </c>
      <c r="IBM366">
        <v>1</v>
      </c>
      <c r="IBN366" t="s">
        <v>11</v>
      </c>
      <c r="IBO366" t="s">
        <v>9</v>
      </c>
      <c r="IBP366" t="s">
        <v>9</v>
      </c>
      <c r="IBQ366" t="s">
        <v>9</v>
      </c>
      <c r="IBR366" t="s">
        <v>9</v>
      </c>
      <c r="IBS366" t="s">
        <v>9</v>
      </c>
      <c r="IBT366" t="s">
        <v>9</v>
      </c>
      <c r="IBU366" t="s">
        <v>9</v>
      </c>
      <c r="IBV366" t="s">
        <v>9</v>
      </c>
      <c r="IBW366" t="s">
        <v>9</v>
      </c>
      <c r="IBX366" t="s">
        <v>9</v>
      </c>
      <c r="IBY366" s="1" t="s">
        <v>540</v>
      </c>
      <c r="IBZ366" t="s">
        <v>12</v>
      </c>
      <c r="ICA366" t="s">
        <v>10</v>
      </c>
      <c r="ICB366">
        <v>0</v>
      </c>
      <c r="ICC366">
        <v>1</v>
      </c>
      <c r="ICD366" t="s">
        <v>11</v>
      </c>
      <c r="ICE366" t="s">
        <v>9</v>
      </c>
      <c r="ICF366" t="s">
        <v>9</v>
      </c>
      <c r="ICG366" t="s">
        <v>9</v>
      </c>
      <c r="ICH366" t="s">
        <v>9</v>
      </c>
      <c r="ICI366" t="s">
        <v>9</v>
      </c>
      <c r="ICJ366" t="s">
        <v>9</v>
      </c>
      <c r="ICK366" t="s">
        <v>9</v>
      </c>
      <c r="ICL366" t="s">
        <v>9</v>
      </c>
      <c r="ICM366" t="s">
        <v>9</v>
      </c>
      <c r="ICN366" t="s">
        <v>9</v>
      </c>
      <c r="ICO366" s="1" t="s">
        <v>540</v>
      </c>
      <c r="ICP366" t="s">
        <v>12</v>
      </c>
      <c r="ICQ366" t="s">
        <v>10</v>
      </c>
      <c r="ICR366">
        <v>0</v>
      </c>
      <c r="ICS366">
        <v>1</v>
      </c>
      <c r="ICT366" t="s">
        <v>11</v>
      </c>
      <c r="ICU366" t="s">
        <v>9</v>
      </c>
      <c r="ICV366" t="s">
        <v>9</v>
      </c>
      <c r="ICW366" t="s">
        <v>9</v>
      </c>
      <c r="ICX366" t="s">
        <v>9</v>
      </c>
      <c r="ICY366" t="s">
        <v>9</v>
      </c>
      <c r="ICZ366" t="s">
        <v>9</v>
      </c>
      <c r="IDA366" t="s">
        <v>9</v>
      </c>
      <c r="IDB366" t="s">
        <v>9</v>
      </c>
      <c r="IDC366" t="s">
        <v>9</v>
      </c>
      <c r="IDD366" t="s">
        <v>9</v>
      </c>
      <c r="IDE366" s="1" t="s">
        <v>540</v>
      </c>
      <c r="IDF366" t="s">
        <v>12</v>
      </c>
      <c r="IDG366" t="s">
        <v>10</v>
      </c>
      <c r="IDH366">
        <v>0</v>
      </c>
      <c r="IDI366">
        <v>1</v>
      </c>
      <c r="IDJ366" t="s">
        <v>11</v>
      </c>
      <c r="IDK366" t="s">
        <v>9</v>
      </c>
      <c r="IDL366" t="s">
        <v>9</v>
      </c>
      <c r="IDM366" t="s">
        <v>9</v>
      </c>
      <c r="IDN366" t="s">
        <v>9</v>
      </c>
      <c r="IDO366" t="s">
        <v>9</v>
      </c>
      <c r="IDP366" t="s">
        <v>9</v>
      </c>
      <c r="IDQ366" t="s">
        <v>9</v>
      </c>
      <c r="IDR366" t="s">
        <v>9</v>
      </c>
      <c r="IDS366" t="s">
        <v>9</v>
      </c>
      <c r="IDT366" t="s">
        <v>9</v>
      </c>
      <c r="IDU366" s="1" t="s">
        <v>540</v>
      </c>
      <c r="IDV366" t="s">
        <v>12</v>
      </c>
      <c r="IDW366" t="s">
        <v>10</v>
      </c>
      <c r="IDX366">
        <v>0</v>
      </c>
      <c r="IDY366">
        <v>1</v>
      </c>
      <c r="IDZ366" t="s">
        <v>11</v>
      </c>
      <c r="IEA366" t="s">
        <v>9</v>
      </c>
      <c r="IEB366" t="s">
        <v>9</v>
      </c>
      <c r="IEC366" t="s">
        <v>9</v>
      </c>
      <c r="IED366" t="s">
        <v>9</v>
      </c>
      <c r="IEE366" t="s">
        <v>9</v>
      </c>
      <c r="IEF366" t="s">
        <v>9</v>
      </c>
      <c r="IEG366" t="s">
        <v>9</v>
      </c>
      <c r="IEH366" t="s">
        <v>9</v>
      </c>
      <c r="IEI366" t="s">
        <v>9</v>
      </c>
      <c r="IEJ366" t="s">
        <v>9</v>
      </c>
      <c r="IEK366" s="1" t="s">
        <v>540</v>
      </c>
      <c r="IEL366" t="s">
        <v>12</v>
      </c>
      <c r="IEM366" t="s">
        <v>10</v>
      </c>
      <c r="IEN366">
        <v>0</v>
      </c>
      <c r="IEO366">
        <v>1</v>
      </c>
      <c r="IEP366" t="s">
        <v>11</v>
      </c>
      <c r="IEQ366" t="s">
        <v>9</v>
      </c>
      <c r="IER366" t="s">
        <v>9</v>
      </c>
      <c r="IES366" t="s">
        <v>9</v>
      </c>
      <c r="IET366" t="s">
        <v>9</v>
      </c>
      <c r="IEU366" t="s">
        <v>9</v>
      </c>
      <c r="IEV366" t="s">
        <v>9</v>
      </c>
      <c r="IEW366" t="s">
        <v>9</v>
      </c>
      <c r="IEX366" t="s">
        <v>9</v>
      </c>
      <c r="IEY366" t="s">
        <v>9</v>
      </c>
      <c r="IEZ366" t="s">
        <v>9</v>
      </c>
      <c r="IFA366" s="1" t="s">
        <v>540</v>
      </c>
      <c r="IFB366" t="s">
        <v>12</v>
      </c>
      <c r="IFC366" t="s">
        <v>10</v>
      </c>
      <c r="IFD366">
        <v>0</v>
      </c>
      <c r="IFE366">
        <v>1</v>
      </c>
      <c r="IFF366" t="s">
        <v>11</v>
      </c>
      <c r="IFG366" t="s">
        <v>9</v>
      </c>
      <c r="IFH366" t="s">
        <v>9</v>
      </c>
      <c r="IFI366" t="s">
        <v>9</v>
      </c>
      <c r="IFJ366" t="s">
        <v>9</v>
      </c>
      <c r="IFK366" t="s">
        <v>9</v>
      </c>
      <c r="IFL366" t="s">
        <v>9</v>
      </c>
      <c r="IFM366" t="s">
        <v>9</v>
      </c>
      <c r="IFN366" t="s">
        <v>9</v>
      </c>
      <c r="IFO366" t="s">
        <v>9</v>
      </c>
      <c r="IFP366" t="s">
        <v>9</v>
      </c>
      <c r="IFQ366" s="1" t="s">
        <v>540</v>
      </c>
      <c r="IFR366" t="s">
        <v>12</v>
      </c>
      <c r="IFS366" t="s">
        <v>10</v>
      </c>
      <c r="IFT366">
        <v>0</v>
      </c>
      <c r="IFU366">
        <v>1</v>
      </c>
      <c r="IFV366" t="s">
        <v>11</v>
      </c>
      <c r="IFW366" t="s">
        <v>9</v>
      </c>
      <c r="IFX366" t="s">
        <v>9</v>
      </c>
      <c r="IFY366" t="s">
        <v>9</v>
      </c>
      <c r="IFZ366" t="s">
        <v>9</v>
      </c>
      <c r="IGA366" t="s">
        <v>9</v>
      </c>
      <c r="IGB366" t="s">
        <v>9</v>
      </c>
      <c r="IGC366" t="s">
        <v>9</v>
      </c>
      <c r="IGD366" t="s">
        <v>9</v>
      </c>
      <c r="IGE366" t="s">
        <v>9</v>
      </c>
      <c r="IGF366" t="s">
        <v>9</v>
      </c>
      <c r="IGG366" s="1" t="s">
        <v>540</v>
      </c>
      <c r="IGH366" t="s">
        <v>12</v>
      </c>
      <c r="IGI366" t="s">
        <v>10</v>
      </c>
      <c r="IGJ366">
        <v>0</v>
      </c>
      <c r="IGK366">
        <v>1</v>
      </c>
      <c r="IGL366" t="s">
        <v>11</v>
      </c>
      <c r="IGM366" t="s">
        <v>9</v>
      </c>
      <c r="IGN366" t="s">
        <v>9</v>
      </c>
      <c r="IGO366" t="s">
        <v>9</v>
      </c>
      <c r="IGP366" t="s">
        <v>9</v>
      </c>
      <c r="IGQ366" t="s">
        <v>9</v>
      </c>
      <c r="IGR366" t="s">
        <v>9</v>
      </c>
      <c r="IGS366" t="s">
        <v>9</v>
      </c>
      <c r="IGT366" t="s">
        <v>9</v>
      </c>
      <c r="IGU366" t="s">
        <v>9</v>
      </c>
      <c r="IGV366" t="s">
        <v>9</v>
      </c>
      <c r="IGW366" s="1" t="s">
        <v>540</v>
      </c>
      <c r="IGX366" t="s">
        <v>12</v>
      </c>
      <c r="IGY366" t="s">
        <v>10</v>
      </c>
      <c r="IGZ366">
        <v>0</v>
      </c>
      <c r="IHA366">
        <v>1</v>
      </c>
      <c r="IHB366" t="s">
        <v>11</v>
      </c>
      <c r="IHC366" t="s">
        <v>9</v>
      </c>
      <c r="IHD366" t="s">
        <v>9</v>
      </c>
      <c r="IHE366" t="s">
        <v>9</v>
      </c>
      <c r="IHF366" t="s">
        <v>9</v>
      </c>
      <c r="IHG366" t="s">
        <v>9</v>
      </c>
      <c r="IHH366" t="s">
        <v>9</v>
      </c>
      <c r="IHI366" t="s">
        <v>9</v>
      </c>
      <c r="IHJ366" t="s">
        <v>9</v>
      </c>
      <c r="IHK366" t="s">
        <v>9</v>
      </c>
      <c r="IHL366" t="s">
        <v>9</v>
      </c>
      <c r="IHM366" s="1" t="s">
        <v>540</v>
      </c>
      <c r="IHN366" t="s">
        <v>12</v>
      </c>
      <c r="IHO366" t="s">
        <v>10</v>
      </c>
      <c r="IHP366">
        <v>0</v>
      </c>
      <c r="IHQ366">
        <v>1</v>
      </c>
      <c r="IHR366" t="s">
        <v>11</v>
      </c>
      <c r="IHS366" t="s">
        <v>9</v>
      </c>
      <c r="IHT366" t="s">
        <v>9</v>
      </c>
      <c r="IHU366" t="s">
        <v>9</v>
      </c>
      <c r="IHV366" t="s">
        <v>9</v>
      </c>
      <c r="IHW366" t="s">
        <v>9</v>
      </c>
      <c r="IHX366" t="s">
        <v>9</v>
      </c>
      <c r="IHY366" t="s">
        <v>9</v>
      </c>
      <c r="IHZ366" t="s">
        <v>9</v>
      </c>
      <c r="IIA366" t="s">
        <v>9</v>
      </c>
      <c r="IIB366" t="s">
        <v>9</v>
      </c>
      <c r="IIC366" s="1" t="s">
        <v>540</v>
      </c>
      <c r="IID366" t="s">
        <v>12</v>
      </c>
      <c r="IIE366" t="s">
        <v>10</v>
      </c>
      <c r="IIF366">
        <v>0</v>
      </c>
      <c r="IIG366">
        <v>1</v>
      </c>
      <c r="IIH366" t="s">
        <v>11</v>
      </c>
      <c r="III366" t="s">
        <v>9</v>
      </c>
      <c r="IIJ366" t="s">
        <v>9</v>
      </c>
      <c r="IIK366" t="s">
        <v>9</v>
      </c>
      <c r="IIL366" t="s">
        <v>9</v>
      </c>
      <c r="IIM366" t="s">
        <v>9</v>
      </c>
      <c r="IIN366" t="s">
        <v>9</v>
      </c>
      <c r="IIO366" t="s">
        <v>9</v>
      </c>
      <c r="IIP366" t="s">
        <v>9</v>
      </c>
      <c r="IIQ366" t="s">
        <v>9</v>
      </c>
      <c r="IIR366" t="s">
        <v>9</v>
      </c>
      <c r="IIS366" s="1" t="s">
        <v>540</v>
      </c>
      <c r="IIT366" t="s">
        <v>12</v>
      </c>
      <c r="IIU366" t="s">
        <v>10</v>
      </c>
      <c r="IIV366">
        <v>0</v>
      </c>
      <c r="IIW366">
        <v>1</v>
      </c>
      <c r="IIX366" t="s">
        <v>11</v>
      </c>
      <c r="IIY366" t="s">
        <v>9</v>
      </c>
      <c r="IIZ366" t="s">
        <v>9</v>
      </c>
      <c r="IJA366" t="s">
        <v>9</v>
      </c>
      <c r="IJB366" t="s">
        <v>9</v>
      </c>
      <c r="IJC366" t="s">
        <v>9</v>
      </c>
      <c r="IJD366" t="s">
        <v>9</v>
      </c>
      <c r="IJE366" t="s">
        <v>9</v>
      </c>
      <c r="IJF366" t="s">
        <v>9</v>
      </c>
      <c r="IJG366" t="s">
        <v>9</v>
      </c>
      <c r="IJH366" t="s">
        <v>9</v>
      </c>
      <c r="IJI366" s="1" t="s">
        <v>540</v>
      </c>
      <c r="IJJ366" t="s">
        <v>12</v>
      </c>
      <c r="IJK366" t="s">
        <v>10</v>
      </c>
      <c r="IJL366">
        <v>0</v>
      </c>
      <c r="IJM366">
        <v>1</v>
      </c>
      <c r="IJN366" t="s">
        <v>11</v>
      </c>
      <c r="IJO366" t="s">
        <v>9</v>
      </c>
      <c r="IJP366" t="s">
        <v>9</v>
      </c>
      <c r="IJQ366" t="s">
        <v>9</v>
      </c>
      <c r="IJR366" t="s">
        <v>9</v>
      </c>
      <c r="IJS366" t="s">
        <v>9</v>
      </c>
      <c r="IJT366" t="s">
        <v>9</v>
      </c>
      <c r="IJU366" t="s">
        <v>9</v>
      </c>
      <c r="IJV366" t="s">
        <v>9</v>
      </c>
      <c r="IJW366" t="s">
        <v>9</v>
      </c>
      <c r="IJX366" t="s">
        <v>9</v>
      </c>
      <c r="IJY366" s="1" t="s">
        <v>540</v>
      </c>
      <c r="IJZ366" t="s">
        <v>12</v>
      </c>
      <c r="IKA366" t="s">
        <v>10</v>
      </c>
      <c r="IKB366">
        <v>0</v>
      </c>
      <c r="IKC366">
        <v>1</v>
      </c>
      <c r="IKD366" t="s">
        <v>11</v>
      </c>
      <c r="IKE366" t="s">
        <v>9</v>
      </c>
      <c r="IKF366" t="s">
        <v>9</v>
      </c>
      <c r="IKG366" t="s">
        <v>9</v>
      </c>
      <c r="IKH366" t="s">
        <v>9</v>
      </c>
      <c r="IKI366" t="s">
        <v>9</v>
      </c>
      <c r="IKJ366" t="s">
        <v>9</v>
      </c>
      <c r="IKK366" t="s">
        <v>9</v>
      </c>
      <c r="IKL366" t="s">
        <v>9</v>
      </c>
      <c r="IKM366" t="s">
        <v>9</v>
      </c>
      <c r="IKN366" t="s">
        <v>9</v>
      </c>
      <c r="IKO366" s="1" t="s">
        <v>540</v>
      </c>
      <c r="IKP366" t="s">
        <v>12</v>
      </c>
      <c r="IKQ366" t="s">
        <v>10</v>
      </c>
      <c r="IKR366">
        <v>0</v>
      </c>
      <c r="IKS366">
        <v>1</v>
      </c>
      <c r="IKT366" t="s">
        <v>11</v>
      </c>
      <c r="IKU366" t="s">
        <v>9</v>
      </c>
      <c r="IKV366" t="s">
        <v>9</v>
      </c>
      <c r="IKW366" t="s">
        <v>9</v>
      </c>
      <c r="IKX366" t="s">
        <v>9</v>
      </c>
      <c r="IKY366" t="s">
        <v>9</v>
      </c>
      <c r="IKZ366" t="s">
        <v>9</v>
      </c>
      <c r="ILA366" t="s">
        <v>9</v>
      </c>
      <c r="ILB366" t="s">
        <v>9</v>
      </c>
      <c r="ILC366" t="s">
        <v>9</v>
      </c>
      <c r="ILD366" t="s">
        <v>9</v>
      </c>
      <c r="ILE366" s="1" t="s">
        <v>540</v>
      </c>
      <c r="ILF366" t="s">
        <v>12</v>
      </c>
      <c r="ILG366" t="s">
        <v>10</v>
      </c>
      <c r="ILH366">
        <v>0</v>
      </c>
      <c r="ILI366">
        <v>1</v>
      </c>
      <c r="ILJ366" t="s">
        <v>11</v>
      </c>
      <c r="ILK366" t="s">
        <v>9</v>
      </c>
      <c r="ILL366" t="s">
        <v>9</v>
      </c>
      <c r="ILM366" t="s">
        <v>9</v>
      </c>
      <c r="ILN366" t="s">
        <v>9</v>
      </c>
      <c r="ILO366" t="s">
        <v>9</v>
      </c>
      <c r="ILP366" t="s">
        <v>9</v>
      </c>
      <c r="ILQ366" t="s">
        <v>9</v>
      </c>
      <c r="ILR366" t="s">
        <v>9</v>
      </c>
      <c r="ILS366" t="s">
        <v>9</v>
      </c>
      <c r="ILT366" t="s">
        <v>9</v>
      </c>
      <c r="ILU366" s="1" t="s">
        <v>540</v>
      </c>
      <c r="ILV366" t="s">
        <v>12</v>
      </c>
      <c r="ILW366" t="s">
        <v>10</v>
      </c>
      <c r="ILX366">
        <v>0</v>
      </c>
      <c r="ILY366">
        <v>1</v>
      </c>
      <c r="ILZ366" t="s">
        <v>11</v>
      </c>
      <c r="IMA366" t="s">
        <v>9</v>
      </c>
      <c r="IMB366" t="s">
        <v>9</v>
      </c>
      <c r="IMC366" t="s">
        <v>9</v>
      </c>
      <c r="IMD366" t="s">
        <v>9</v>
      </c>
      <c r="IME366" t="s">
        <v>9</v>
      </c>
      <c r="IMF366" t="s">
        <v>9</v>
      </c>
      <c r="IMG366" t="s">
        <v>9</v>
      </c>
      <c r="IMH366" t="s">
        <v>9</v>
      </c>
      <c r="IMI366" t="s">
        <v>9</v>
      </c>
      <c r="IMJ366" t="s">
        <v>9</v>
      </c>
      <c r="IMK366" s="1" t="s">
        <v>540</v>
      </c>
      <c r="IML366" t="s">
        <v>12</v>
      </c>
      <c r="IMM366" t="s">
        <v>10</v>
      </c>
      <c r="IMN366">
        <v>0</v>
      </c>
      <c r="IMO366">
        <v>1</v>
      </c>
      <c r="IMP366" t="s">
        <v>11</v>
      </c>
      <c r="IMQ366" t="s">
        <v>9</v>
      </c>
      <c r="IMR366" t="s">
        <v>9</v>
      </c>
      <c r="IMS366" t="s">
        <v>9</v>
      </c>
      <c r="IMT366" t="s">
        <v>9</v>
      </c>
      <c r="IMU366" t="s">
        <v>9</v>
      </c>
      <c r="IMV366" t="s">
        <v>9</v>
      </c>
      <c r="IMW366" t="s">
        <v>9</v>
      </c>
      <c r="IMX366" t="s">
        <v>9</v>
      </c>
      <c r="IMY366" t="s">
        <v>9</v>
      </c>
      <c r="IMZ366" t="s">
        <v>9</v>
      </c>
      <c r="INA366" s="1" t="s">
        <v>540</v>
      </c>
      <c r="INB366" t="s">
        <v>12</v>
      </c>
      <c r="INC366" t="s">
        <v>10</v>
      </c>
      <c r="IND366">
        <v>0</v>
      </c>
      <c r="INE366">
        <v>1</v>
      </c>
      <c r="INF366" t="s">
        <v>11</v>
      </c>
      <c r="ING366" t="s">
        <v>9</v>
      </c>
      <c r="INH366" t="s">
        <v>9</v>
      </c>
      <c r="INI366" t="s">
        <v>9</v>
      </c>
      <c r="INJ366" t="s">
        <v>9</v>
      </c>
      <c r="INK366" t="s">
        <v>9</v>
      </c>
      <c r="INL366" t="s">
        <v>9</v>
      </c>
      <c r="INM366" t="s">
        <v>9</v>
      </c>
      <c r="INN366" t="s">
        <v>9</v>
      </c>
      <c r="INO366" t="s">
        <v>9</v>
      </c>
      <c r="INP366" t="s">
        <v>9</v>
      </c>
      <c r="INQ366" s="1" t="s">
        <v>540</v>
      </c>
      <c r="INR366" t="s">
        <v>12</v>
      </c>
      <c r="INS366" t="s">
        <v>10</v>
      </c>
      <c r="INT366">
        <v>0</v>
      </c>
      <c r="INU366">
        <v>1</v>
      </c>
      <c r="INV366" t="s">
        <v>11</v>
      </c>
      <c r="INW366" t="s">
        <v>9</v>
      </c>
      <c r="INX366" t="s">
        <v>9</v>
      </c>
      <c r="INY366" t="s">
        <v>9</v>
      </c>
      <c r="INZ366" t="s">
        <v>9</v>
      </c>
      <c r="IOA366" t="s">
        <v>9</v>
      </c>
      <c r="IOB366" t="s">
        <v>9</v>
      </c>
      <c r="IOC366" t="s">
        <v>9</v>
      </c>
      <c r="IOD366" t="s">
        <v>9</v>
      </c>
      <c r="IOE366" t="s">
        <v>9</v>
      </c>
      <c r="IOF366" t="s">
        <v>9</v>
      </c>
      <c r="IOG366" s="1" t="s">
        <v>540</v>
      </c>
      <c r="IOH366" t="s">
        <v>12</v>
      </c>
      <c r="IOI366" t="s">
        <v>10</v>
      </c>
      <c r="IOJ366">
        <v>0</v>
      </c>
      <c r="IOK366">
        <v>1</v>
      </c>
      <c r="IOL366" t="s">
        <v>11</v>
      </c>
      <c r="IOM366" t="s">
        <v>9</v>
      </c>
      <c r="ION366" t="s">
        <v>9</v>
      </c>
      <c r="IOO366" t="s">
        <v>9</v>
      </c>
      <c r="IOP366" t="s">
        <v>9</v>
      </c>
      <c r="IOQ366" t="s">
        <v>9</v>
      </c>
      <c r="IOR366" t="s">
        <v>9</v>
      </c>
      <c r="IOS366" t="s">
        <v>9</v>
      </c>
      <c r="IOT366" t="s">
        <v>9</v>
      </c>
      <c r="IOU366" t="s">
        <v>9</v>
      </c>
      <c r="IOV366" t="s">
        <v>9</v>
      </c>
      <c r="IOW366" s="1" t="s">
        <v>540</v>
      </c>
      <c r="IOX366" t="s">
        <v>12</v>
      </c>
      <c r="IOY366" t="s">
        <v>10</v>
      </c>
      <c r="IOZ366">
        <v>0</v>
      </c>
      <c r="IPA366">
        <v>1</v>
      </c>
      <c r="IPB366" t="s">
        <v>11</v>
      </c>
      <c r="IPC366" t="s">
        <v>9</v>
      </c>
      <c r="IPD366" t="s">
        <v>9</v>
      </c>
      <c r="IPE366" t="s">
        <v>9</v>
      </c>
      <c r="IPF366" t="s">
        <v>9</v>
      </c>
      <c r="IPG366" t="s">
        <v>9</v>
      </c>
      <c r="IPH366" t="s">
        <v>9</v>
      </c>
      <c r="IPI366" t="s">
        <v>9</v>
      </c>
      <c r="IPJ366" t="s">
        <v>9</v>
      </c>
      <c r="IPK366" t="s">
        <v>9</v>
      </c>
      <c r="IPL366" t="s">
        <v>9</v>
      </c>
      <c r="IPM366" s="1" t="s">
        <v>540</v>
      </c>
      <c r="IPN366" t="s">
        <v>12</v>
      </c>
      <c r="IPO366" t="s">
        <v>10</v>
      </c>
      <c r="IPP366">
        <v>0</v>
      </c>
      <c r="IPQ366">
        <v>1</v>
      </c>
      <c r="IPR366" t="s">
        <v>11</v>
      </c>
      <c r="IPS366" t="s">
        <v>9</v>
      </c>
      <c r="IPT366" t="s">
        <v>9</v>
      </c>
      <c r="IPU366" t="s">
        <v>9</v>
      </c>
      <c r="IPV366" t="s">
        <v>9</v>
      </c>
      <c r="IPW366" t="s">
        <v>9</v>
      </c>
      <c r="IPX366" t="s">
        <v>9</v>
      </c>
      <c r="IPY366" t="s">
        <v>9</v>
      </c>
      <c r="IPZ366" t="s">
        <v>9</v>
      </c>
      <c r="IQA366" t="s">
        <v>9</v>
      </c>
      <c r="IQB366" t="s">
        <v>9</v>
      </c>
      <c r="IQC366" s="1" t="s">
        <v>540</v>
      </c>
      <c r="IQD366" t="s">
        <v>12</v>
      </c>
      <c r="IQE366" t="s">
        <v>10</v>
      </c>
      <c r="IQF366">
        <v>0</v>
      </c>
      <c r="IQG366">
        <v>1</v>
      </c>
      <c r="IQH366" t="s">
        <v>11</v>
      </c>
      <c r="IQI366" t="s">
        <v>9</v>
      </c>
      <c r="IQJ366" t="s">
        <v>9</v>
      </c>
      <c r="IQK366" t="s">
        <v>9</v>
      </c>
      <c r="IQL366" t="s">
        <v>9</v>
      </c>
      <c r="IQM366" t="s">
        <v>9</v>
      </c>
      <c r="IQN366" t="s">
        <v>9</v>
      </c>
      <c r="IQO366" t="s">
        <v>9</v>
      </c>
      <c r="IQP366" t="s">
        <v>9</v>
      </c>
      <c r="IQQ366" t="s">
        <v>9</v>
      </c>
      <c r="IQR366" t="s">
        <v>9</v>
      </c>
      <c r="IQS366" s="1" t="s">
        <v>540</v>
      </c>
      <c r="IQT366" t="s">
        <v>12</v>
      </c>
      <c r="IQU366" t="s">
        <v>10</v>
      </c>
      <c r="IQV366">
        <v>0</v>
      </c>
      <c r="IQW366">
        <v>1</v>
      </c>
      <c r="IQX366" t="s">
        <v>11</v>
      </c>
      <c r="IQY366" t="s">
        <v>9</v>
      </c>
      <c r="IQZ366" t="s">
        <v>9</v>
      </c>
      <c r="IRA366" t="s">
        <v>9</v>
      </c>
      <c r="IRB366" t="s">
        <v>9</v>
      </c>
      <c r="IRC366" t="s">
        <v>9</v>
      </c>
      <c r="IRD366" t="s">
        <v>9</v>
      </c>
      <c r="IRE366" t="s">
        <v>9</v>
      </c>
      <c r="IRF366" t="s">
        <v>9</v>
      </c>
      <c r="IRG366" t="s">
        <v>9</v>
      </c>
      <c r="IRH366" t="s">
        <v>9</v>
      </c>
      <c r="IRI366" s="1" t="s">
        <v>540</v>
      </c>
      <c r="IRJ366" t="s">
        <v>12</v>
      </c>
      <c r="IRK366" t="s">
        <v>10</v>
      </c>
      <c r="IRL366">
        <v>0</v>
      </c>
      <c r="IRM366">
        <v>1</v>
      </c>
      <c r="IRN366" t="s">
        <v>11</v>
      </c>
      <c r="IRO366" t="s">
        <v>9</v>
      </c>
      <c r="IRP366" t="s">
        <v>9</v>
      </c>
      <c r="IRQ366" t="s">
        <v>9</v>
      </c>
      <c r="IRR366" t="s">
        <v>9</v>
      </c>
      <c r="IRS366" t="s">
        <v>9</v>
      </c>
      <c r="IRT366" t="s">
        <v>9</v>
      </c>
      <c r="IRU366" t="s">
        <v>9</v>
      </c>
      <c r="IRV366" t="s">
        <v>9</v>
      </c>
      <c r="IRW366" t="s">
        <v>9</v>
      </c>
      <c r="IRX366" t="s">
        <v>9</v>
      </c>
      <c r="IRY366" s="1" t="s">
        <v>540</v>
      </c>
      <c r="IRZ366" t="s">
        <v>12</v>
      </c>
      <c r="ISA366" t="s">
        <v>10</v>
      </c>
      <c r="ISB366">
        <v>0</v>
      </c>
      <c r="ISC366">
        <v>1</v>
      </c>
      <c r="ISD366" t="s">
        <v>11</v>
      </c>
      <c r="ISE366" t="s">
        <v>9</v>
      </c>
      <c r="ISF366" t="s">
        <v>9</v>
      </c>
      <c r="ISG366" t="s">
        <v>9</v>
      </c>
      <c r="ISH366" t="s">
        <v>9</v>
      </c>
      <c r="ISI366" t="s">
        <v>9</v>
      </c>
      <c r="ISJ366" t="s">
        <v>9</v>
      </c>
      <c r="ISK366" t="s">
        <v>9</v>
      </c>
      <c r="ISL366" t="s">
        <v>9</v>
      </c>
      <c r="ISM366" t="s">
        <v>9</v>
      </c>
      <c r="ISN366" t="s">
        <v>9</v>
      </c>
      <c r="ISO366" s="1" t="s">
        <v>540</v>
      </c>
      <c r="ISP366" t="s">
        <v>12</v>
      </c>
      <c r="ISQ366" t="s">
        <v>10</v>
      </c>
      <c r="ISR366">
        <v>0</v>
      </c>
      <c r="ISS366">
        <v>1</v>
      </c>
      <c r="IST366" t="s">
        <v>11</v>
      </c>
      <c r="ISU366" t="s">
        <v>9</v>
      </c>
      <c r="ISV366" t="s">
        <v>9</v>
      </c>
      <c r="ISW366" t="s">
        <v>9</v>
      </c>
      <c r="ISX366" t="s">
        <v>9</v>
      </c>
      <c r="ISY366" t="s">
        <v>9</v>
      </c>
      <c r="ISZ366" t="s">
        <v>9</v>
      </c>
      <c r="ITA366" t="s">
        <v>9</v>
      </c>
      <c r="ITB366" t="s">
        <v>9</v>
      </c>
      <c r="ITC366" t="s">
        <v>9</v>
      </c>
      <c r="ITD366" t="s">
        <v>9</v>
      </c>
      <c r="ITE366" s="1" t="s">
        <v>540</v>
      </c>
      <c r="ITF366" t="s">
        <v>12</v>
      </c>
      <c r="ITG366" t="s">
        <v>10</v>
      </c>
      <c r="ITH366">
        <v>0</v>
      </c>
      <c r="ITI366">
        <v>1</v>
      </c>
      <c r="ITJ366" t="s">
        <v>11</v>
      </c>
      <c r="ITK366" t="s">
        <v>9</v>
      </c>
      <c r="ITL366" t="s">
        <v>9</v>
      </c>
      <c r="ITM366" t="s">
        <v>9</v>
      </c>
      <c r="ITN366" t="s">
        <v>9</v>
      </c>
      <c r="ITO366" t="s">
        <v>9</v>
      </c>
      <c r="ITP366" t="s">
        <v>9</v>
      </c>
      <c r="ITQ366" t="s">
        <v>9</v>
      </c>
      <c r="ITR366" t="s">
        <v>9</v>
      </c>
      <c r="ITS366" t="s">
        <v>9</v>
      </c>
      <c r="ITT366" t="s">
        <v>9</v>
      </c>
      <c r="ITU366" s="1" t="s">
        <v>540</v>
      </c>
      <c r="ITV366" t="s">
        <v>12</v>
      </c>
      <c r="ITW366" t="s">
        <v>10</v>
      </c>
      <c r="ITX366">
        <v>0</v>
      </c>
      <c r="ITY366">
        <v>1</v>
      </c>
      <c r="ITZ366" t="s">
        <v>11</v>
      </c>
      <c r="IUA366" t="s">
        <v>9</v>
      </c>
      <c r="IUB366" t="s">
        <v>9</v>
      </c>
      <c r="IUC366" t="s">
        <v>9</v>
      </c>
      <c r="IUD366" t="s">
        <v>9</v>
      </c>
      <c r="IUE366" t="s">
        <v>9</v>
      </c>
      <c r="IUF366" t="s">
        <v>9</v>
      </c>
      <c r="IUG366" t="s">
        <v>9</v>
      </c>
      <c r="IUH366" t="s">
        <v>9</v>
      </c>
      <c r="IUI366" t="s">
        <v>9</v>
      </c>
      <c r="IUJ366" t="s">
        <v>9</v>
      </c>
      <c r="IUK366" s="1" t="s">
        <v>540</v>
      </c>
      <c r="IUL366" t="s">
        <v>12</v>
      </c>
      <c r="IUM366" t="s">
        <v>10</v>
      </c>
      <c r="IUN366">
        <v>0</v>
      </c>
      <c r="IUO366">
        <v>1</v>
      </c>
      <c r="IUP366" t="s">
        <v>11</v>
      </c>
      <c r="IUQ366" t="s">
        <v>9</v>
      </c>
      <c r="IUR366" t="s">
        <v>9</v>
      </c>
      <c r="IUS366" t="s">
        <v>9</v>
      </c>
      <c r="IUT366" t="s">
        <v>9</v>
      </c>
      <c r="IUU366" t="s">
        <v>9</v>
      </c>
      <c r="IUV366" t="s">
        <v>9</v>
      </c>
      <c r="IUW366" t="s">
        <v>9</v>
      </c>
      <c r="IUX366" t="s">
        <v>9</v>
      </c>
      <c r="IUY366" t="s">
        <v>9</v>
      </c>
      <c r="IUZ366" t="s">
        <v>9</v>
      </c>
      <c r="IVA366" s="1" t="s">
        <v>540</v>
      </c>
      <c r="IVB366" t="s">
        <v>12</v>
      </c>
      <c r="IVC366" t="s">
        <v>10</v>
      </c>
      <c r="IVD366">
        <v>0</v>
      </c>
      <c r="IVE366">
        <v>1</v>
      </c>
      <c r="IVF366" t="s">
        <v>11</v>
      </c>
      <c r="IVG366" t="s">
        <v>9</v>
      </c>
      <c r="IVH366" t="s">
        <v>9</v>
      </c>
      <c r="IVI366" t="s">
        <v>9</v>
      </c>
      <c r="IVJ366" t="s">
        <v>9</v>
      </c>
      <c r="IVK366" t="s">
        <v>9</v>
      </c>
      <c r="IVL366" t="s">
        <v>9</v>
      </c>
      <c r="IVM366" t="s">
        <v>9</v>
      </c>
      <c r="IVN366" t="s">
        <v>9</v>
      </c>
      <c r="IVO366" t="s">
        <v>9</v>
      </c>
      <c r="IVP366" t="s">
        <v>9</v>
      </c>
      <c r="IVQ366" s="1" t="s">
        <v>540</v>
      </c>
      <c r="IVR366" t="s">
        <v>12</v>
      </c>
      <c r="IVS366" t="s">
        <v>10</v>
      </c>
      <c r="IVT366">
        <v>0</v>
      </c>
      <c r="IVU366">
        <v>1</v>
      </c>
      <c r="IVV366" t="s">
        <v>11</v>
      </c>
      <c r="IVW366" t="s">
        <v>9</v>
      </c>
      <c r="IVX366" t="s">
        <v>9</v>
      </c>
      <c r="IVY366" t="s">
        <v>9</v>
      </c>
      <c r="IVZ366" t="s">
        <v>9</v>
      </c>
      <c r="IWA366" t="s">
        <v>9</v>
      </c>
      <c r="IWB366" t="s">
        <v>9</v>
      </c>
      <c r="IWC366" t="s">
        <v>9</v>
      </c>
      <c r="IWD366" t="s">
        <v>9</v>
      </c>
      <c r="IWE366" t="s">
        <v>9</v>
      </c>
      <c r="IWF366" t="s">
        <v>9</v>
      </c>
      <c r="IWG366" s="1" t="s">
        <v>540</v>
      </c>
      <c r="IWH366" t="s">
        <v>12</v>
      </c>
      <c r="IWI366" t="s">
        <v>10</v>
      </c>
      <c r="IWJ366">
        <v>0</v>
      </c>
      <c r="IWK366">
        <v>1</v>
      </c>
      <c r="IWL366" t="s">
        <v>11</v>
      </c>
      <c r="IWM366" t="s">
        <v>9</v>
      </c>
      <c r="IWN366" t="s">
        <v>9</v>
      </c>
      <c r="IWO366" t="s">
        <v>9</v>
      </c>
      <c r="IWP366" t="s">
        <v>9</v>
      </c>
      <c r="IWQ366" t="s">
        <v>9</v>
      </c>
      <c r="IWR366" t="s">
        <v>9</v>
      </c>
      <c r="IWS366" t="s">
        <v>9</v>
      </c>
      <c r="IWT366" t="s">
        <v>9</v>
      </c>
      <c r="IWU366" t="s">
        <v>9</v>
      </c>
      <c r="IWV366" t="s">
        <v>9</v>
      </c>
      <c r="IWW366" s="1" t="s">
        <v>540</v>
      </c>
      <c r="IWX366" t="s">
        <v>12</v>
      </c>
      <c r="IWY366" t="s">
        <v>10</v>
      </c>
      <c r="IWZ366">
        <v>0</v>
      </c>
      <c r="IXA366">
        <v>1</v>
      </c>
      <c r="IXB366" t="s">
        <v>11</v>
      </c>
      <c r="IXC366" t="s">
        <v>9</v>
      </c>
      <c r="IXD366" t="s">
        <v>9</v>
      </c>
      <c r="IXE366" t="s">
        <v>9</v>
      </c>
      <c r="IXF366" t="s">
        <v>9</v>
      </c>
      <c r="IXG366" t="s">
        <v>9</v>
      </c>
      <c r="IXH366" t="s">
        <v>9</v>
      </c>
      <c r="IXI366" t="s">
        <v>9</v>
      </c>
      <c r="IXJ366" t="s">
        <v>9</v>
      </c>
      <c r="IXK366" t="s">
        <v>9</v>
      </c>
      <c r="IXL366" t="s">
        <v>9</v>
      </c>
      <c r="IXM366" s="1" t="s">
        <v>540</v>
      </c>
      <c r="IXN366" t="s">
        <v>12</v>
      </c>
      <c r="IXO366" t="s">
        <v>10</v>
      </c>
      <c r="IXP366">
        <v>0</v>
      </c>
      <c r="IXQ366">
        <v>1</v>
      </c>
      <c r="IXR366" t="s">
        <v>11</v>
      </c>
      <c r="IXS366" t="s">
        <v>9</v>
      </c>
      <c r="IXT366" t="s">
        <v>9</v>
      </c>
      <c r="IXU366" t="s">
        <v>9</v>
      </c>
      <c r="IXV366" t="s">
        <v>9</v>
      </c>
      <c r="IXW366" t="s">
        <v>9</v>
      </c>
      <c r="IXX366" t="s">
        <v>9</v>
      </c>
      <c r="IXY366" t="s">
        <v>9</v>
      </c>
      <c r="IXZ366" t="s">
        <v>9</v>
      </c>
      <c r="IYA366" t="s">
        <v>9</v>
      </c>
      <c r="IYB366" t="s">
        <v>9</v>
      </c>
      <c r="IYC366" s="1" t="s">
        <v>540</v>
      </c>
      <c r="IYD366" t="s">
        <v>12</v>
      </c>
      <c r="IYE366" t="s">
        <v>10</v>
      </c>
      <c r="IYF366">
        <v>0</v>
      </c>
      <c r="IYG366">
        <v>1</v>
      </c>
      <c r="IYH366" t="s">
        <v>11</v>
      </c>
      <c r="IYI366" t="s">
        <v>9</v>
      </c>
      <c r="IYJ366" t="s">
        <v>9</v>
      </c>
      <c r="IYK366" t="s">
        <v>9</v>
      </c>
      <c r="IYL366" t="s">
        <v>9</v>
      </c>
      <c r="IYM366" t="s">
        <v>9</v>
      </c>
      <c r="IYN366" t="s">
        <v>9</v>
      </c>
      <c r="IYO366" t="s">
        <v>9</v>
      </c>
      <c r="IYP366" t="s">
        <v>9</v>
      </c>
      <c r="IYQ366" t="s">
        <v>9</v>
      </c>
      <c r="IYR366" t="s">
        <v>9</v>
      </c>
      <c r="IYS366" s="1" t="s">
        <v>540</v>
      </c>
      <c r="IYT366" t="s">
        <v>12</v>
      </c>
      <c r="IYU366" t="s">
        <v>10</v>
      </c>
      <c r="IYV366">
        <v>0</v>
      </c>
      <c r="IYW366">
        <v>1</v>
      </c>
      <c r="IYX366" t="s">
        <v>11</v>
      </c>
      <c r="IYY366" t="s">
        <v>9</v>
      </c>
      <c r="IYZ366" t="s">
        <v>9</v>
      </c>
      <c r="IZA366" t="s">
        <v>9</v>
      </c>
      <c r="IZB366" t="s">
        <v>9</v>
      </c>
      <c r="IZC366" t="s">
        <v>9</v>
      </c>
      <c r="IZD366" t="s">
        <v>9</v>
      </c>
      <c r="IZE366" t="s">
        <v>9</v>
      </c>
      <c r="IZF366" t="s">
        <v>9</v>
      </c>
      <c r="IZG366" t="s">
        <v>9</v>
      </c>
      <c r="IZH366" t="s">
        <v>9</v>
      </c>
      <c r="IZI366" s="1" t="s">
        <v>540</v>
      </c>
      <c r="IZJ366" t="s">
        <v>12</v>
      </c>
      <c r="IZK366" t="s">
        <v>10</v>
      </c>
      <c r="IZL366">
        <v>0</v>
      </c>
      <c r="IZM366">
        <v>1</v>
      </c>
      <c r="IZN366" t="s">
        <v>11</v>
      </c>
      <c r="IZO366" t="s">
        <v>9</v>
      </c>
      <c r="IZP366" t="s">
        <v>9</v>
      </c>
      <c r="IZQ366" t="s">
        <v>9</v>
      </c>
      <c r="IZR366" t="s">
        <v>9</v>
      </c>
      <c r="IZS366" t="s">
        <v>9</v>
      </c>
      <c r="IZT366" t="s">
        <v>9</v>
      </c>
      <c r="IZU366" t="s">
        <v>9</v>
      </c>
      <c r="IZV366" t="s">
        <v>9</v>
      </c>
      <c r="IZW366" t="s">
        <v>9</v>
      </c>
      <c r="IZX366" t="s">
        <v>9</v>
      </c>
      <c r="IZY366" s="1" t="s">
        <v>540</v>
      </c>
      <c r="IZZ366" t="s">
        <v>12</v>
      </c>
      <c r="JAA366" t="s">
        <v>10</v>
      </c>
      <c r="JAB366">
        <v>0</v>
      </c>
      <c r="JAC366">
        <v>1</v>
      </c>
      <c r="JAD366" t="s">
        <v>11</v>
      </c>
      <c r="JAE366" t="s">
        <v>9</v>
      </c>
      <c r="JAF366" t="s">
        <v>9</v>
      </c>
      <c r="JAG366" t="s">
        <v>9</v>
      </c>
      <c r="JAH366" t="s">
        <v>9</v>
      </c>
      <c r="JAI366" t="s">
        <v>9</v>
      </c>
      <c r="JAJ366" t="s">
        <v>9</v>
      </c>
      <c r="JAK366" t="s">
        <v>9</v>
      </c>
      <c r="JAL366" t="s">
        <v>9</v>
      </c>
      <c r="JAM366" t="s">
        <v>9</v>
      </c>
      <c r="JAN366" t="s">
        <v>9</v>
      </c>
      <c r="JAO366" s="1" t="s">
        <v>540</v>
      </c>
      <c r="JAP366" t="s">
        <v>12</v>
      </c>
      <c r="JAQ366" t="s">
        <v>10</v>
      </c>
      <c r="JAR366">
        <v>0</v>
      </c>
      <c r="JAS366">
        <v>1</v>
      </c>
      <c r="JAT366" t="s">
        <v>11</v>
      </c>
      <c r="JAU366" t="s">
        <v>9</v>
      </c>
      <c r="JAV366" t="s">
        <v>9</v>
      </c>
      <c r="JAW366" t="s">
        <v>9</v>
      </c>
      <c r="JAX366" t="s">
        <v>9</v>
      </c>
      <c r="JAY366" t="s">
        <v>9</v>
      </c>
      <c r="JAZ366" t="s">
        <v>9</v>
      </c>
      <c r="JBA366" t="s">
        <v>9</v>
      </c>
      <c r="JBB366" t="s">
        <v>9</v>
      </c>
      <c r="JBC366" t="s">
        <v>9</v>
      </c>
      <c r="JBD366" t="s">
        <v>9</v>
      </c>
      <c r="JBE366" s="1" t="s">
        <v>540</v>
      </c>
      <c r="JBF366" t="s">
        <v>12</v>
      </c>
      <c r="JBG366" t="s">
        <v>10</v>
      </c>
      <c r="JBH366">
        <v>0</v>
      </c>
      <c r="JBI366">
        <v>1</v>
      </c>
      <c r="JBJ366" t="s">
        <v>11</v>
      </c>
      <c r="JBK366" t="s">
        <v>9</v>
      </c>
      <c r="JBL366" t="s">
        <v>9</v>
      </c>
      <c r="JBM366" t="s">
        <v>9</v>
      </c>
      <c r="JBN366" t="s">
        <v>9</v>
      </c>
      <c r="JBO366" t="s">
        <v>9</v>
      </c>
      <c r="JBP366" t="s">
        <v>9</v>
      </c>
      <c r="JBQ366" t="s">
        <v>9</v>
      </c>
      <c r="JBR366" t="s">
        <v>9</v>
      </c>
      <c r="JBS366" t="s">
        <v>9</v>
      </c>
      <c r="JBT366" t="s">
        <v>9</v>
      </c>
      <c r="JBU366" s="1" t="s">
        <v>540</v>
      </c>
      <c r="JBV366" t="s">
        <v>12</v>
      </c>
      <c r="JBW366" t="s">
        <v>10</v>
      </c>
      <c r="JBX366">
        <v>0</v>
      </c>
      <c r="JBY366">
        <v>1</v>
      </c>
      <c r="JBZ366" t="s">
        <v>11</v>
      </c>
      <c r="JCA366" t="s">
        <v>9</v>
      </c>
      <c r="JCB366" t="s">
        <v>9</v>
      </c>
      <c r="JCC366" t="s">
        <v>9</v>
      </c>
      <c r="JCD366" t="s">
        <v>9</v>
      </c>
      <c r="JCE366" t="s">
        <v>9</v>
      </c>
      <c r="JCF366" t="s">
        <v>9</v>
      </c>
      <c r="JCG366" t="s">
        <v>9</v>
      </c>
      <c r="JCH366" t="s">
        <v>9</v>
      </c>
      <c r="JCI366" t="s">
        <v>9</v>
      </c>
      <c r="JCJ366" t="s">
        <v>9</v>
      </c>
      <c r="JCK366" s="1" t="s">
        <v>540</v>
      </c>
      <c r="JCL366" t="s">
        <v>12</v>
      </c>
      <c r="JCM366" t="s">
        <v>10</v>
      </c>
      <c r="JCN366">
        <v>0</v>
      </c>
      <c r="JCO366">
        <v>1</v>
      </c>
      <c r="JCP366" t="s">
        <v>11</v>
      </c>
      <c r="JCQ366" t="s">
        <v>9</v>
      </c>
      <c r="JCR366" t="s">
        <v>9</v>
      </c>
      <c r="JCS366" t="s">
        <v>9</v>
      </c>
      <c r="JCT366" t="s">
        <v>9</v>
      </c>
      <c r="JCU366" t="s">
        <v>9</v>
      </c>
      <c r="JCV366" t="s">
        <v>9</v>
      </c>
      <c r="JCW366" t="s">
        <v>9</v>
      </c>
      <c r="JCX366" t="s">
        <v>9</v>
      </c>
      <c r="JCY366" t="s">
        <v>9</v>
      </c>
      <c r="JCZ366" t="s">
        <v>9</v>
      </c>
      <c r="JDA366" s="1" t="s">
        <v>540</v>
      </c>
      <c r="JDB366" t="s">
        <v>12</v>
      </c>
      <c r="JDC366" t="s">
        <v>10</v>
      </c>
      <c r="JDD366">
        <v>0</v>
      </c>
      <c r="JDE366">
        <v>1</v>
      </c>
      <c r="JDF366" t="s">
        <v>11</v>
      </c>
      <c r="JDG366" t="s">
        <v>9</v>
      </c>
      <c r="JDH366" t="s">
        <v>9</v>
      </c>
      <c r="JDI366" t="s">
        <v>9</v>
      </c>
      <c r="JDJ366" t="s">
        <v>9</v>
      </c>
      <c r="JDK366" t="s">
        <v>9</v>
      </c>
      <c r="JDL366" t="s">
        <v>9</v>
      </c>
      <c r="JDM366" t="s">
        <v>9</v>
      </c>
      <c r="JDN366" t="s">
        <v>9</v>
      </c>
      <c r="JDO366" t="s">
        <v>9</v>
      </c>
      <c r="JDP366" t="s">
        <v>9</v>
      </c>
      <c r="JDQ366" s="1" t="s">
        <v>540</v>
      </c>
      <c r="JDR366" t="s">
        <v>12</v>
      </c>
      <c r="JDS366" t="s">
        <v>10</v>
      </c>
      <c r="JDT366">
        <v>0</v>
      </c>
      <c r="JDU366">
        <v>1</v>
      </c>
      <c r="JDV366" t="s">
        <v>11</v>
      </c>
      <c r="JDW366" t="s">
        <v>9</v>
      </c>
      <c r="JDX366" t="s">
        <v>9</v>
      </c>
      <c r="JDY366" t="s">
        <v>9</v>
      </c>
      <c r="JDZ366" t="s">
        <v>9</v>
      </c>
      <c r="JEA366" t="s">
        <v>9</v>
      </c>
      <c r="JEB366" t="s">
        <v>9</v>
      </c>
      <c r="JEC366" t="s">
        <v>9</v>
      </c>
      <c r="JED366" t="s">
        <v>9</v>
      </c>
      <c r="JEE366" t="s">
        <v>9</v>
      </c>
      <c r="JEF366" t="s">
        <v>9</v>
      </c>
      <c r="JEG366" s="1" t="s">
        <v>540</v>
      </c>
      <c r="JEH366" t="s">
        <v>12</v>
      </c>
      <c r="JEI366" t="s">
        <v>10</v>
      </c>
      <c r="JEJ366">
        <v>0</v>
      </c>
      <c r="JEK366">
        <v>1</v>
      </c>
      <c r="JEL366" t="s">
        <v>11</v>
      </c>
      <c r="JEM366" t="s">
        <v>9</v>
      </c>
      <c r="JEN366" t="s">
        <v>9</v>
      </c>
      <c r="JEO366" t="s">
        <v>9</v>
      </c>
      <c r="JEP366" t="s">
        <v>9</v>
      </c>
      <c r="JEQ366" t="s">
        <v>9</v>
      </c>
      <c r="JER366" t="s">
        <v>9</v>
      </c>
      <c r="JES366" t="s">
        <v>9</v>
      </c>
      <c r="JET366" t="s">
        <v>9</v>
      </c>
      <c r="JEU366" t="s">
        <v>9</v>
      </c>
      <c r="JEV366" t="s">
        <v>9</v>
      </c>
      <c r="JEW366" s="1" t="s">
        <v>540</v>
      </c>
      <c r="JEX366" t="s">
        <v>12</v>
      </c>
      <c r="JEY366" t="s">
        <v>10</v>
      </c>
      <c r="JEZ366">
        <v>0</v>
      </c>
      <c r="JFA366">
        <v>1</v>
      </c>
      <c r="JFB366" t="s">
        <v>11</v>
      </c>
      <c r="JFC366" t="s">
        <v>9</v>
      </c>
      <c r="JFD366" t="s">
        <v>9</v>
      </c>
      <c r="JFE366" t="s">
        <v>9</v>
      </c>
      <c r="JFF366" t="s">
        <v>9</v>
      </c>
      <c r="JFG366" t="s">
        <v>9</v>
      </c>
      <c r="JFH366" t="s">
        <v>9</v>
      </c>
      <c r="JFI366" t="s">
        <v>9</v>
      </c>
      <c r="JFJ366" t="s">
        <v>9</v>
      </c>
      <c r="JFK366" t="s">
        <v>9</v>
      </c>
      <c r="JFL366" t="s">
        <v>9</v>
      </c>
      <c r="JFM366" s="1" t="s">
        <v>540</v>
      </c>
      <c r="JFN366" t="s">
        <v>12</v>
      </c>
      <c r="JFO366" t="s">
        <v>10</v>
      </c>
      <c r="JFP366">
        <v>0</v>
      </c>
      <c r="JFQ366">
        <v>1</v>
      </c>
      <c r="JFR366" t="s">
        <v>11</v>
      </c>
      <c r="JFS366" t="s">
        <v>9</v>
      </c>
      <c r="JFT366" t="s">
        <v>9</v>
      </c>
      <c r="JFU366" t="s">
        <v>9</v>
      </c>
      <c r="JFV366" t="s">
        <v>9</v>
      </c>
      <c r="JFW366" t="s">
        <v>9</v>
      </c>
      <c r="JFX366" t="s">
        <v>9</v>
      </c>
      <c r="JFY366" t="s">
        <v>9</v>
      </c>
      <c r="JFZ366" t="s">
        <v>9</v>
      </c>
      <c r="JGA366" t="s">
        <v>9</v>
      </c>
      <c r="JGB366" t="s">
        <v>9</v>
      </c>
      <c r="JGC366" s="1" t="s">
        <v>540</v>
      </c>
      <c r="JGD366" t="s">
        <v>12</v>
      </c>
      <c r="JGE366" t="s">
        <v>10</v>
      </c>
      <c r="JGF366">
        <v>0</v>
      </c>
      <c r="JGG366">
        <v>1</v>
      </c>
      <c r="JGH366" t="s">
        <v>11</v>
      </c>
      <c r="JGI366" t="s">
        <v>9</v>
      </c>
      <c r="JGJ366" t="s">
        <v>9</v>
      </c>
      <c r="JGK366" t="s">
        <v>9</v>
      </c>
      <c r="JGL366" t="s">
        <v>9</v>
      </c>
      <c r="JGM366" t="s">
        <v>9</v>
      </c>
      <c r="JGN366" t="s">
        <v>9</v>
      </c>
      <c r="JGO366" t="s">
        <v>9</v>
      </c>
      <c r="JGP366" t="s">
        <v>9</v>
      </c>
      <c r="JGQ366" t="s">
        <v>9</v>
      </c>
      <c r="JGR366" t="s">
        <v>9</v>
      </c>
      <c r="JGS366" s="1" t="s">
        <v>540</v>
      </c>
      <c r="JGT366" t="s">
        <v>12</v>
      </c>
      <c r="JGU366" t="s">
        <v>10</v>
      </c>
      <c r="JGV366">
        <v>0</v>
      </c>
      <c r="JGW366">
        <v>1</v>
      </c>
      <c r="JGX366" t="s">
        <v>11</v>
      </c>
      <c r="JGY366" t="s">
        <v>9</v>
      </c>
      <c r="JGZ366" t="s">
        <v>9</v>
      </c>
      <c r="JHA366" t="s">
        <v>9</v>
      </c>
      <c r="JHB366" t="s">
        <v>9</v>
      </c>
      <c r="JHC366" t="s">
        <v>9</v>
      </c>
      <c r="JHD366" t="s">
        <v>9</v>
      </c>
      <c r="JHE366" t="s">
        <v>9</v>
      </c>
      <c r="JHF366" t="s">
        <v>9</v>
      </c>
      <c r="JHG366" t="s">
        <v>9</v>
      </c>
      <c r="JHH366" t="s">
        <v>9</v>
      </c>
      <c r="JHI366" s="1" t="s">
        <v>540</v>
      </c>
      <c r="JHJ366" t="s">
        <v>12</v>
      </c>
      <c r="JHK366" t="s">
        <v>10</v>
      </c>
      <c r="JHL366">
        <v>0</v>
      </c>
      <c r="JHM366">
        <v>1</v>
      </c>
      <c r="JHN366" t="s">
        <v>11</v>
      </c>
      <c r="JHO366" t="s">
        <v>9</v>
      </c>
      <c r="JHP366" t="s">
        <v>9</v>
      </c>
      <c r="JHQ366" t="s">
        <v>9</v>
      </c>
      <c r="JHR366" t="s">
        <v>9</v>
      </c>
      <c r="JHS366" t="s">
        <v>9</v>
      </c>
      <c r="JHT366" t="s">
        <v>9</v>
      </c>
      <c r="JHU366" t="s">
        <v>9</v>
      </c>
      <c r="JHV366" t="s">
        <v>9</v>
      </c>
      <c r="JHW366" t="s">
        <v>9</v>
      </c>
      <c r="JHX366" t="s">
        <v>9</v>
      </c>
      <c r="JHY366" s="1" t="s">
        <v>540</v>
      </c>
      <c r="JHZ366" t="s">
        <v>12</v>
      </c>
      <c r="JIA366" t="s">
        <v>10</v>
      </c>
      <c r="JIB366">
        <v>0</v>
      </c>
      <c r="JIC366">
        <v>1</v>
      </c>
      <c r="JID366" t="s">
        <v>11</v>
      </c>
      <c r="JIE366" t="s">
        <v>9</v>
      </c>
      <c r="JIF366" t="s">
        <v>9</v>
      </c>
      <c r="JIG366" t="s">
        <v>9</v>
      </c>
      <c r="JIH366" t="s">
        <v>9</v>
      </c>
      <c r="JII366" t="s">
        <v>9</v>
      </c>
      <c r="JIJ366" t="s">
        <v>9</v>
      </c>
      <c r="JIK366" t="s">
        <v>9</v>
      </c>
      <c r="JIL366" t="s">
        <v>9</v>
      </c>
      <c r="JIM366" t="s">
        <v>9</v>
      </c>
      <c r="JIN366" t="s">
        <v>9</v>
      </c>
      <c r="JIO366" s="1" t="s">
        <v>540</v>
      </c>
      <c r="JIP366" t="s">
        <v>12</v>
      </c>
      <c r="JIQ366" t="s">
        <v>10</v>
      </c>
      <c r="JIR366">
        <v>0</v>
      </c>
      <c r="JIS366">
        <v>1</v>
      </c>
      <c r="JIT366" t="s">
        <v>11</v>
      </c>
      <c r="JIU366" t="s">
        <v>9</v>
      </c>
      <c r="JIV366" t="s">
        <v>9</v>
      </c>
      <c r="JIW366" t="s">
        <v>9</v>
      </c>
      <c r="JIX366" t="s">
        <v>9</v>
      </c>
      <c r="JIY366" t="s">
        <v>9</v>
      </c>
      <c r="JIZ366" t="s">
        <v>9</v>
      </c>
      <c r="JJA366" t="s">
        <v>9</v>
      </c>
      <c r="JJB366" t="s">
        <v>9</v>
      </c>
      <c r="JJC366" t="s">
        <v>9</v>
      </c>
      <c r="JJD366" t="s">
        <v>9</v>
      </c>
      <c r="JJE366" s="1" t="s">
        <v>540</v>
      </c>
      <c r="JJF366" t="s">
        <v>12</v>
      </c>
      <c r="JJG366" t="s">
        <v>10</v>
      </c>
      <c r="JJH366">
        <v>0</v>
      </c>
      <c r="JJI366">
        <v>1</v>
      </c>
      <c r="JJJ366" t="s">
        <v>11</v>
      </c>
      <c r="JJK366" t="s">
        <v>9</v>
      </c>
      <c r="JJL366" t="s">
        <v>9</v>
      </c>
      <c r="JJM366" t="s">
        <v>9</v>
      </c>
      <c r="JJN366" t="s">
        <v>9</v>
      </c>
      <c r="JJO366" t="s">
        <v>9</v>
      </c>
      <c r="JJP366" t="s">
        <v>9</v>
      </c>
      <c r="JJQ366" t="s">
        <v>9</v>
      </c>
      <c r="JJR366" t="s">
        <v>9</v>
      </c>
      <c r="JJS366" t="s">
        <v>9</v>
      </c>
      <c r="JJT366" t="s">
        <v>9</v>
      </c>
      <c r="JJU366" s="1" t="s">
        <v>540</v>
      </c>
      <c r="JJV366" t="s">
        <v>12</v>
      </c>
      <c r="JJW366" t="s">
        <v>10</v>
      </c>
      <c r="JJX366">
        <v>0</v>
      </c>
      <c r="JJY366">
        <v>1</v>
      </c>
      <c r="JJZ366" t="s">
        <v>11</v>
      </c>
      <c r="JKA366" t="s">
        <v>9</v>
      </c>
      <c r="JKB366" t="s">
        <v>9</v>
      </c>
      <c r="JKC366" t="s">
        <v>9</v>
      </c>
      <c r="JKD366" t="s">
        <v>9</v>
      </c>
      <c r="JKE366" t="s">
        <v>9</v>
      </c>
      <c r="JKF366" t="s">
        <v>9</v>
      </c>
      <c r="JKG366" t="s">
        <v>9</v>
      </c>
      <c r="JKH366" t="s">
        <v>9</v>
      </c>
      <c r="JKI366" t="s">
        <v>9</v>
      </c>
      <c r="JKJ366" t="s">
        <v>9</v>
      </c>
      <c r="JKK366" s="1" t="s">
        <v>540</v>
      </c>
      <c r="JKL366" t="s">
        <v>12</v>
      </c>
      <c r="JKM366" t="s">
        <v>10</v>
      </c>
      <c r="JKN366">
        <v>0</v>
      </c>
      <c r="JKO366">
        <v>1</v>
      </c>
      <c r="JKP366" t="s">
        <v>11</v>
      </c>
      <c r="JKQ366" t="s">
        <v>9</v>
      </c>
      <c r="JKR366" t="s">
        <v>9</v>
      </c>
      <c r="JKS366" t="s">
        <v>9</v>
      </c>
      <c r="JKT366" t="s">
        <v>9</v>
      </c>
      <c r="JKU366" t="s">
        <v>9</v>
      </c>
      <c r="JKV366" t="s">
        <v>9</v>
      </c>
      <c r="JKW366" t="s">
        <v>9</v>
      </c>
      <c r="JKX366" t="s">
        <v>9</v>
      </c>
      <c r="JKY366" t="s">
        <v>9</v>
      </c>
      <c r="JKZ366" t="s">
        <v>9</v>
      </c>
      <c r="JLA366" s="1" t="s">
        <v>540</v>
      </c>
      <c r="JLB366" t="s">
        <v>12</v>
      </c>
      <c r="JLC366" t="s">
        <v>10</v>
      </c>
      <c r="JLD366">
        <v>0</v>
      </c>
      <c r="JLE366">
        <v>1</v>
      </c>
      <c r="JLF366" t="s">
        <v>11</v>
      </c>
      <c r="JLG366" t="s">
        <v>9</v>
      </c>
      <c r="JLH366" t="s">
        <v>9</v>
      </c>
      <c r="JLI366" t="s">
        <v>9</v>
      </c>
      <c r="JLJ366" t="s">
        <v>9</v>
      </c>
      <c r="JLK366" t="s">
        <v>9</v>
      </c>
      <c r="JLL366" t="s">
        <v>9</v>
      </c>
      <c r="JLM366" t="s">
        <v>9</v>
      </c>
      <c r="JLN366" t="s">
        <v>9</v>
      </c>
      <c r="JLO366" t="s">
        <v>9</v>
      </c>
      <c r="JLP366" t="s">
        <v>9</v>
      </c>
      <c r="JLQ366" s="1" t="s">
        <v>540</v>
      </c>
      <c r="JLR366" t="s">
        <v>12</v>
      </c>
      <c r="JLS366" t="s">
        <v>10</v>
      </c>
      <c r="JLT366">
        <v>0</v>
      </c>
      <c r="JLU366">
        <v>1</v>
      </c>
      <c r="JLV366" t="s">
        <v>11</v>
      </c>
      <c r="JLW366" t="s">
        <v>9</v>
      </c>
      <c r="JLX366" t="s">
        <v>9</v>
      </c>
      <c r="JLY366" t="s">
        <v>9</v>
      </c>
      <c r="JLZ366" t="s">
        <v>9</v>
      </c>
      <c r="JMA366" t="s">
        <v>9</v>
      </c>
      <c r="JMB366" t="s">
        <v>9</v>
      </c>
      <c r="JMC366" t="s">
        <v>9</v>
      </c>
      <c r="JMD366" t="s">
        <v>9</v>
      </c>
      <c r="JME366" t="s">
        <v>9</v>
      </c>
      <c r="JMF366" t="s">
        <v>9</v>
      </c>
      <c r="JMG366" s="1" t="s">
        <v>540</v>
      </c>
      <c r="JMH366" t="s">
        <v>12</v>
      </c>
      <c r="JMI366" t="s">
        <v>10</v>
      </c>
      <c r="JMJ366">
        <v>0</v>
      </c>
      <c r="JMK366">
        <v>1</v>
      </c>
      <c r="JML366" t="s">
        <v>11</v>
      </c>
      <c r="JMM366" t="s">
        <v>9</v>
      </c>
      <c r="JMN366" t="s">
        <v>9</v>
      </c>
      <c r="JMO366" t="s">
        <v>9</v>
      </c>
      <c r="JMP366" t="s">
        <v>9</v>
      </c>
      <c r="JMQ366" t="s">
        <v>9</v>
      </c>
      <c r="JMR366" t="s">
        <v>9</v>
      </c>
      <c r="JMS366" t="s">
        <v>9</v>
      </c>
      <c r="JMT366" t="s">
        <v>9</v>
      </c>
      <c r="JMU366" t="s">
        <v>9</v>
      </c>
      <c r="JMV366" t="s">
        <v>9</v>
      </c>
      <c r="JMW366" s="1" t="s">
        <v>540</v>
      </c>
      <c r="JMX366" t="s">
        <v>12</v>
      </c>
      <c r="JMY366" t="s">
        <v>10</v>
      </c>
      <c r="JMZ366">
        <v>0</v>
      </c>
      <c r="JNA366">
        <v>1</v>
      </c>
      <c r="JNB366" t="s">
        <v>11</v>
      </c>
      <c r="JNC366" t="s">
        <v>9</v>
      </c>
      <c r="JND366" t="s">
        <v>9</v>
      </c>
      <c r="JNE366" t="s">
        <v>9</v>
      </c>
      <c r="JNF366" t="s">
        <v>9</v>
      </c>
      <c r="JNG366" t="s">
        <v>9</v>
      </c>
      <c r="JNH366" t="s">
        <v>9</v>
      </c>
      <c r="JNI366" t="s">
        <v>9</v>
      </c>
      <c r="JNJ366" t="s">
        <v>9</v>
      </c>
      <c r="JNK366" t="s">
        <v>9</v>
      </c>
      <c r="JNL366" t="s">
        <v>9</v>
      </c>
      <c r="JNM366" s="1" t="s">
        <v>540</v>
      </c>
      <c r="JNN366" t="s">
        <v>12</v>
      </c>
      <c r="JNO366" t="s">
        <v>10</v>
      </c>
      <c r="JNP366">
        <v>0</v>
      </c>
      <c r="JNQ366">
        <v>1</v>
      </c>
      <c r="JNR366" t="s">
        <v>11</v>
      </c>
      <c r="JNS366" t="s">
        <v>9</v>
      </c>
      <c r="JNT366" t="s">
        <v>9</v>
      </c>
      <c r="JNU366" t="s">
        <v>9</v>
      </c>
      <c r="JNV366" t="s">
        <v>9</v>
      </c>
      <c r="JNW366" t="s">
        <v>9</v>
      </c>
      <c r="JNX366" t="s">
        <v>9</v>
      </c>
      <c r="JNY366" t="s">
        <v>9</v>
      </c>
      <c r="JNZ366" t="s">
        <v>9</v>
      </c>
      <c r="JOA366" t="s">
        <v>9</v>
      </c>
      <c r="JOB366" t="s">
        <v>9</v>
      </c>
      <c r="JOC366" s="1" t="s">
        <v>540</v>
      </c>
      <c r="JOD366" t="s">
        <v>12</v>
      </c>
      <c r="JOE366" t="s">
        <v>10</v>
      </c>
      <c r="JOF366">
        <v>0</v>
      </c>
      <c r="JOG366">
        <v>1</v>
      </c>
      <c r="JOH366" t="s">
        <v>11</v>
      </c>
      <c r="JOI366" t="s">
        <v>9</v>
      </c>
      <c r="JOJ366" t="s">
        <v>9</v>
      </c>
      <c r="JOK366" t="s">
        <v>9</v>
      </c>
      <c r="JOL366" t="s">
        <v>9</v>
      </c>
      <c r="JOM366" t="s">
        <v>9</v>
      </c>
      <c r="JON366" t="s">
        <v>9</v>
      </c>
      <c r="JOO366" t="s">
        <v>9</v>
      </c>
      <c r="JOP366" t="s">
        <v>9</v>
      </c>
      <c r="JOQ366" t="s">
        <v>9</v>
      </c>
      <c r="JOR366" t="s">
        <v>9</v>
      </c>
      <c r="JOS366" s="1" t="s">
        <v>540</v>
      </c>
      <c r="JOT366" t="s">
        <v>12</v>
      </c>
      <c r="JOU366" t="s">
        <v>10</v>
      </c>
      <c r="JOV366">
        <v>0</v>
      </c>
      <c r="JOW366">
        <v>1</v>
      </c>
      <c r="JOX366" t="s">
        <v>11</v>
      </c>
      <c r="JOY366" t="s">
        <v>9</v>
      </c>
      <c r="JOZ366" t="s">
        <v>9</v>
      </c>
      <c r="JPA366" t="s">
        <v>9</v>
      </c>
      <c r="JPB366" t="s">
        <v>9</v>
      </c>
      <c r="JPC366" t="s">
        <v>9</v>
      </c>
      <c r="JPD366" t="s">
        <v>9</v>
      </c>
      <c r="JPE366" t="s">
        <v>9</v>
      </c>
      <c r="JPF366" t="s">
        <v>9</v>
      </c>
      <c r="JPG366" t="s">
        <v>9</v>
      </c>
      <c r="JPH366" t="s">
        <v>9</v>
      </c>
      <c r="JPI366" s="1" t="s">
        <v>540</v>
      </c>
      <c r="JPJ366" t="s">
        <v>12</v>
      </c>
      <c r="JPK366" t="s">
        <v>10</v>
      </c>
      <c r="JPL366">
        <v>0</v>
      </c>
      <c r="JPM366">
        <v>1</v>
      </c>
      <c r="JPN366" t="s">
        <v>11</v>
      </c>
      <c r="JPO366" t="s">
        <v>9</v>
      </c>
      <c r="JPP366" t="s">
        <v>9</v>
      </c>
      <c r="JPQ366" t="s">
        <v>9</v>
      </c>
      <c r="JPR366" t="s">
        <v>9</v>
      </c>
      <c r="JPS366" t="s">
        <v>9</v>
      </c>
      <c r="JPT366" t="s">
        <v>9</v>
      </c>
      <c r="JPU366" t="s">
        <v>9</v>
      </c>
      <c r="JPV366" t="s">
        <v>9</v>
      </c>
      <c r="JPW366" t="s">
        <v>9</v>
      </c>
      <c r="JPX366" t="s">
        <v>9</v>
      </c>
      <c r="JPY366" s="1" t="s">
        <v>540</v>
      </c>
      <c r="JPZ366" t="s">
        <v>12</v>
      </c>
      <c r="JQA366" t="s">
        <v>10</v>
      </c>
      <c r="JQB366">
        <v>0</v>
      </c>
      <c r="JQC366">
        <v>1</v>
      </c>
      <c r="JQD366" t="s">
        <v>11</v>
      </c>
      <c r="JQE366" t="s">
        <v>9</v>
      </c>
      <c r="JQF366" t="s">
        <v>9</v>
      </c>
      <c r="JQG366" t="s">
        <v>9</v>
      </c>
      <c r="JQH366" t="s">
        <v>9</v>
      </c>
      <c r="JQI366" t="s">
        <v>9</v>
      </c>
      <c r="JQJ366" t="s">
        <v>9</v>
      </c>
      <c r="JQK366" t="s">
        <v>9</v>
      </c>
      <c r="JQL366" t="s">
        <v>9</v>
      </c>
      <c r="JQM366" t="s">
        <v>9</v>
      </c>
      <c r="JQN366" t="s">
        <v>9</v>
      </c>
      <c r="JQO366" s="1" t="s">
        <v>540</v>
      </c>
      <c r="JQP366" t="s">
        <v>12</v>
      </c>
      <c r="JQQ366" t="s">
        <v>10</v>
      </c>
      <c r="JQR366">
        <v>0</v>
      </c>
      <c r="JQS366">
        <v>1</v>
      </c>
      <c r="JQT366" t="s">
        <v>11</v>
      </c>
      <c r="JQU366" t="s">
        <v>9</v>
      </c>
      <c r="JQV366" t="s">
        <v>9</v>
      </c>
      <c r="JQW366" t="s">
        <v>9</v>
      </c>
      <c r="JQX366" t="s">
        <v>9</v>
      </c>
      <c r="JQY366" t="s">
        <v>9</v>
      </c>
      <c r="JQZ366" t="s">
        <v>9</v>
      </c>
      <c r="JRA366" t="s">
        <v>9</v>
      </c>
      <c r="JRB366" t="s">
        <v>9</v>
      </c>
      <c r="JRC366" t="s">
        <v>9</v>
      </c>
      <c r="JRD366" t="s">
        <v>9</v>
      </c>
      <c r="JRE366" s="1" t="s">
        <v>540</v>
      </c>
      <c r="JRF366" t="s">
        <v>12</v>
      </c>
      <c r="JRG366" t="s">
        <v>10</v>
      </c>
      <c r="JRH366">
        <v>0</v>
      </c>
      <c r="JRI366">
        <v>1</v>
      </c>
      <c r="JRJ366" t="s">
        <v>11</v>
      </c>
      <c r="JRK366" t="s">
        <v>9</v>
      </c>
      <c r="JRL366" t="s">
        <v>9</v>
      </c>
      <c r="JRM366" t="s">
        <v>9</v>
      </c>
      <c r="JRN366" t="s">
        <v>9</v>
      </c>
      <c r="JRO366" t="s">
        <v>9</v>
      </c>
      <c r="JRP366" t="s">
        <v>9</v>
      </c>
      <c r="JRQ366" t="s">
        <v>9</v>
      </c>
      <c r="JRR366" t="s">
        <v>9</v>
      </c>
      <c r="JRS366" t="s">
        <v>9</v>
      </c>
      <c r="JRT366" t="s">
        <v>9</v>
      </c>
      <c r="JRU366" s="1" t="s">
        <v>540</v>
      </c>
      <c r="JRV366" t="s">
        <v>12</v>
      </c>
      <c r="JRW366" t="s">
        <v>10</v>
      </c>
      <c r="JRX366">
        <v>0</v>
      </c>
      <c r="JRY366">
        <v>1</v>
      </c>
      <c r="JRZ366" t="s">
        <v>11</v>
      </c>
      <c r="JSA366" t="s">
        <v>9</v>
      </c>
      <c r="JSB366" t="s">
        <v>9</v>
      </c>
      <c r="JSC366" t="s">
        <v>9</v>
      </c>
      <c r="JSD366" t="s">
        <v>9</v>
      </c>
      <c r="JSE366" t="s">
        <v>9</v>
      </c>
      <c r="JSF366" t="s">
        <v>9</v>
      </c>
      <c r="JSG366" t="s">
        <v>9</v>
      </c>
      <c r="JSH366" t="s">
        <v>9</v>
      </c>
      <c r="JSI366" t="s">
        <v>9</v>
      </c>
      <c r="JSJ366" t="s">
        <v>9</v>
      </c>
      <c r="JSK366" s="1" t="s">
        <v>540</v>
      </c>
      <c r="JSL366" t="s">
        <v>12</v>
      </c>
      <c r="JSM366" t="s">
        <v>10</v>
      </c>
      <c r="JSN366">
        <v>0</v>
      </c>
      <c r="JSO366">
        <v>1</v>
      </c>
      <c r="JSP366" t="s">
        <v>11</v>
      </c>
      <c r="JSQ366" t="s">
        <v>9</v>
      </c>
      <c r="JSR366" t="s">
        <v>9</v>
      </c>
      <c r="JSS366" t="s">
        <v>9</v>
      </c>
      <c r="JST366" t="s">
        <v>9</v>
      </c>
      <c r="JSU366" t="s">
        <v>9</v>
      </c>
      <c r="JSV366" t="s">
        <v>9</v>
      </c>
      <c r="JSW366" t="s">
        <v>9</v>
      </c>
      <c r="JSX366" t="s">
        <v>9</v>
      </c>
      <c r="JSY366" t="s">
        <v>9</v>
      </c>
      <c r="JSZ366" t="s">
        <v>9</v>
      </c>
      <c r="JTA366" s="1" t="s">
        <v>540</v>
      </c>
      <c r="JTB366" t="s">
        <v>12</v>
      </c>
      <c r="JTC366" t="s">
        <v>10</v>
      </c>
      <c r="JTD366">
        <v>0</v>
      </c>
      <c r="JTE366">
        <v>1</v>
      </c>
      <c r="JTF366" t="s">
        <v>11</v>
      </c>
      <c r="JTG366" t="s">
        <v>9</v>
      </c>
      <c r="JTH366" t="s">
        <v>9</v>
      </c>
      <c r="JTI366" t="s">
        <v>9</v>
      </c>
      <c r="JTJ366" t="s">
        <v>9</v>
      </c>
      <c r="JTK366" t="s">
        <v>9</v>
      </c>
      <c r="JTL366" t="s">
        <v>9</v>
      </c>
      <c r="JTM366" t="s">
        <v>9</v>
      </c>
      <c r="JTN366" t="s">
        <v>9</v>
      </c>
      <c r="JTO366" t="s">
        <v>9</v>
      </c>
      <c r="JTP366" t="s">
        <v>9</v>
      </c>
      <c r="JTQ366" s="1" t="s">
        <v>540</v>
      </c>
      <c r="JTR366" t="s">
        <v>12</v>
      </c>
      <c r="JTS366" t="s">
        <v>10</v>
      </c>
      <c r="JTT366">
        <v>0</v>
      </c>
      <c r="JTU366">
        <v>1</v>
      </c>
      <c r="JTV366" t="s">
        <v>11</v>
      </c>
      <c r="JTW366" t="s">
        <v>9</v>
      </c>
      <c r="JTX366" t="s">
        <v>9</v>
      </c>
      <c r="JTY366" t="s">
        <v>9</v>
      </c>
      <c r="JTZ366" t="s">
        <v>9</v>
      </c>
      <c r="JUA366" t="s">
        <v>9</v>
      </c>
      <c r="JUB366" t="s">
        <v>9</v>
      </c>
      <c r="JUC366" t="s">
        <v>9</v>
      </c>
      <c r="JUD366" t="s">
        <v>9</v>
      </c>
      <c r="JUE366" t="s">
        <v>9</v>
      </c>
      <c r="JUF366" t="s">
        <v>9</v>
      </c>
      <c r="JUG366" s="1" t="s">
        <v>540</v>
      </c>
      <c r="JUH366" t="s">
        <v>12</v>
      </c>
      <c r="JUI366" t="s">
        <v>10</v>
      </c>
      <c r="JUJ366">
        <v>0</v>
      </c>
      <c r="JUK366">
        <v>1</v>
      </c>
      <c r="JUL366" t="s">
        <v>11</v>
      </c>
      <c r="JUM366" t="s">
        <v>9</v>
      </c>
      <c r="JUN366" t="s">
        <v>9</v>
      </c>
      <c r="JUO366" t="s">
        <v>9</v>
      </c>
      <c r="JUP366" t="s">
        <v>9</v>
      </c>
      <c r="JUQ366" t="s">
        <v>9</v>
      </c>
      <c r="JUR366" t="s">
        <v>9</v>
      </c>
      <c r="JUS366" t="s">
        <v>9</v>
      </c>
      <c r="JUT366" t="s">
        <v>9</v>
      </c>
      <c r="JUU366" t="s">
        <v>9</v>
      </c>
      <c r="JUV366" t="s">
        <v>9</v>
      </c>
      <c r="JUW366" s="1" t="s">
        <v>540</v>
      </c>
      <c r="JUX366" t="s">
        <v>12</v>
      </c>
      <c r="JUY366" t="s">
        <v>10</v>
      </c>
      <c r="JUZ366">
        <v>0</v>
      </c>
      <c r="JVA366">
        <v>1</v>
      </c>
      <c r="JVB366" t="s">
        <v>11</v>
      </c>
      <c r="JVC366" t="s">
        <v>9</v>
      </c>
      <c r="JVD366" t="s">
        <v>9</v>
      </c>
      <c r="JVE366" t="s">
        <v>9</v>
      </c>
      <c r="JVF366" t="s">
        <v>9</v>
      </c>
      <c r="JVG366" t="s">
        <v>9</v>
      </c>
      <c r="JVH366" t="s">
        <v>9</v>
      </c>
      <c r="JVI366" t="s">
        <v>9</v>
      </c>
      <c r="JVJ366" t="s">
        <v>9</v>
      </c>
      <c r="JVK366" t="s">
        <v>9</v>
      </c>
      <c r="JVL366" t="s">
        <v>9</v>
      </c>
      <c r="JVM366" s="1" t="s">
        <v>540</v>
      </c>
      <c r="JVN366" t="s">
        <v>12</v>
      </c>
      <c r="JVO366" t="s">
        <v>10</v>
      </c>
      <c r="JVP366">
        <v>0</v>
      </c>
      <c r="JVQ366">
        <v>1</v>
      </c>
      <c r="JVR366" t="s">
        <v>11</v>
      </c>
      <c r="JVS366" t="s">
        <v>9</v>
      </c>
      <c r="JVT366" t="s">
        <v>9</v>
      </c>
      <c r="JVU366" t="s">
        <v>9</v>
      </c>
      <c r="JVV366" t="s">
        <v>9</v>
      </c>
      <c r="JVW366" t="s">
        <v>9</v>
      </c>
      <c r="JVX366" t="s">
        <v>9</v>
      </c>
      <c r="JVY366" t="s">
        <v>9</v>
      </c>
      <c r="JVZ366" t="s">
        <v>9</v>
      </c>
      <c r="JWA366" t="s">
        <v>9</v>
      </c>
      <c r="JWB366" t="s">
        <v>9</v>
      </c>
      <c r="JWC366" s="1" t="s">
        <v>540</v>
      </c>
      <c r="JWD366" t="s">
        <v>12</v>
      </c>
      <c r="JWE366" t="s">
        <v>10</v>
      </c>
      <c r="JWF366">
        <v>0</v>
      </c>
      <c r="JWG366">
        <v>1</v>
      </c>
      <c r="JWH366" t="s">
        <v>11</v>
      </c>
      <c r="JWI366" t="s">
        <v>9</v>
      </c>
      <c r="JWJ366" t="s">
        <v>9</v>
      </c>
      <c r="JWK366" t="s">
        <v>9</v>
      </c>
      <c r="JWL366" t="s">
        <v>9</v>
      </c>
      <c r="JWM366" t="s">
        <v>9</v>
      </c>
      <c r="JWN366" t="s">
        <v>9</v>
      </c>
      <c r="JWO366" t="s">
        <v>9</v>
      </c>
      <c r="JWP366" t="s">
        <v>9</v>
      </c>
      <c r="JWQ366" t="s">
        <v>9</v>
      </c>
      <c r="JWR366" t="s">
        <v>9</v>
      </c>
      <c r="JWS366" s="1" t="s">
        <v>540</v>
      </c>
      <c r="JWT366" t="s">
        <v>12</v>
      </c>
      <c r="JWU366" t="s">
        <v>10</v>
      </c>
      <c r="JWV366">
        <v>0</v>
      </c>
      <c r="JWW366">
        <v>1</v>
      </c>
      <c r="JWX366" t="s">
        <v>11</v>
      </c>
      <c r="JWY366" t="s">
        <v>9</v>
      </c>
      <c r="JWZ366" t="s">
        <v>9</v>
      </c>
      <c r="JXA366" t="s">
        <v>9</v>
      </c>
      <c r="JXB366" t="s">
        <v>9</v>
      </c>
      <c r="JXC366" t="s">
        <v>9</v>
      </c>
      <c r="JXD366" t="s">
        <v>9</v>
      </c>
      <c r="JXE366" t="s">
        <v>9</v>
      </c>
      <c r="JXF366" t="s">
        <v>9</v>
      </c>
      <c r="JXG366" t="s">
        <v>9</v>
      </c>
      <c r="JXH366" t="s">
        <v>9</v>
      </c>
      <c r="JXI366" s="1" t="s">
        <v>540</v>
      </c>
      <c r="JXJ366" t="s">
        <v>12</v>
      </c>
      <c r="JXK366" t="s">
        <v>10</v>
      </c>
      <c r="JXL366">
        <v>0</v>
      </c>
      <c r="JXM366">
        <v>1</v>
      </c>
      <c r="JXN366" t="s">
        <v>11</v>
      </c>
      <c r="JXO366" t="s">
        <v>9</v>
      </c>
      <c r="JXP366" t="s">
        <v>9</v>
      </c>
      <c r="JXQ366" t="s">
        <v>9</v>
      </c>
      <c r="JXR366" t="s">
        <v>9</v>
      </c>
      <c r="JXS366" t="s">
        <v>9</v>
      </c>
      <c r="JXT366" t="s">
        <v>9</v>
      </c>
      <c r="JXU366" t="s">
        <v>9</v>
      </c>
      <c r="JXV366" t="s">
        <v>9</v>
      </c>
      <c r="JXW366" t="s">
        <v>9</v>
      </c>
      <c r="JXX366" t="s">
        <v>9</v>
      </c>
      <c r="JXY366" s="1" t="s">
        <v>540</v>
      </c>
      <c r="JXZ366" t="s">
        <v>12</v>
      </c>
      <c r="JYA366" t="s">
        <v>10</v>
      </c>
      <c r="JYB366">
        <v>0</v>
      </c>
      <c r="JYC366">
        <v>1</v>
      </c>
      <c r="JYD366" t="s">
        <v>11</v>
      </c>
      <c r="JYE366" t="s">
        <v>9</v>
      </c>
      <c r="JYF366" t="s">
        <v>9</v>
      </c>
      <c r="JYG366" t="s">
        <v>9</v>
      </c>
      <c r="JYH366" t="s">
        <v>9</v>
      </c>
      <c r="JYI366" t="s">
        <v>9</v>
      </c>
      <c r="JYJ366" t="s">
        <v>9</v>
      </c>
      <c r="JYK366" t="s">
        <v>9</v>
      </c>
      <c r="JYL366" t="s">
        <v>9</v>
      </c>
      <c r="JYM366" t="s">
        <v>9</v>
      </c>
      <c r="JYN366" t="s">
        <v>9</v>
      </c>
      <c r="JYO366" s="1" t="s">
        <v>540</v>
      </c>
      <c r="JYP366" t="s">
        <v>12</v>
      </c>
      <c r="JYQ366" t="s">
        <v>10</v>
      </c>
      <c r="JYR366">
        <v>0</v>
      </c>
      <c r="JYS366">
        <v>1</v>
      </c>
      <c r="JYT366" t="s">
        <v>11</v>
      </c>
      <c r="JYU366" t="s">
        <v>9</v>
      </c>
      <c r="JYV366" t="s">
        <v>9</v>
      </c>
      <c r="JYW366" t="s">
        <v>9</v>
      </c>
      <c r="JYX366" t="s">
        <v>9</v>
      </c>
      <c r="JYY366" t="s">
        <v>9</v>
      </c>
      <c r="JYZ366" t="s">
        <v>9</v>
      </c>
      <c r="JZA366" t="s">
        <v>9</v>
      </c>
      <c r="JZB366" t="s">
        <v>9</v>
      </c>
      <c r="JZC366" t="s">
        <v>9</v>
      </c>
      <c r="JZD366" t="s">
        <v>9</v>
      </c>
      <c r="JZE366" s="1" t="s">
        <v>540</v>
      </c>
      <c r="JZF366" t="s">
        <v>12</v>
      </c>
      <c r="JZG366" t="s">
        <v>10</v>
      </c>
      <c r="JZH366">
        <v>0</v>
      </c>
      <c r="JZI366">
        <v>1</v>
      </c>
      <c r="JZJ366" t="s">
        <v>11</v>
      </c>
      <c r="JZK366" t="s">
        <v>9</v>
      </c>
      <c r="JZL366" t="s">
        <v>9</v>
      </c>
      <c r="JZM366" t="s">
        <v>9</v>
      </c>
      <c r="JZN366" t="s">
        <v>9</v>
      </c>
      <c r="JZO366" t="s">
        <v>9</v>
      </c>
      <c r="JZP366" t="s">
        <v>9</v>
      </c>
      <c r="JZQ366" t="s">
        <v>9</v>
      </c>
      <c r="JZR366" t="s">
        <v>9</v>
      </c>
      <c r="JZS366" t="s">
        <v>9</v>
      </c>
      <c r="JZT366" t="s">
        <v>9</v>
      </c>
      <c r="JZU366" s="1" t="s">
        <v>540</v>
      </c>
      <c r="JZV366" t="s">
        <v>12</v>
      </c>
      <c r="JZW366" t="s">
        <v>10</v>
      </c>
      <c r="JZX366">
        <v>0</v>
      </c>
      <c r="JZY366">
        <v>1</v>
      </c>
      <c r="JZZ366" t="s">
        <v>11</v>
      </c>
      <c r="KAA366" t="s">
        <v>9</v>
      </c>
      <c r="KAB366" t="s">
        <v>9</v>
      </c>
      <c r="KAC366" t="s">
        <v>9</v>
      </c>
      <c r="KAD366" t="s">
        <v>9</v>
      </c>
      <c r="KAE366" t="s">
        <v>9</v>
      </c>
      <c r="KAF366" t="s">
        <v>9</v>
      </c>
      <c r="KAG366" t="s">
        <v>9</v>
      </c>
      <c r="KAH366" t="s">
        <v>9</v>
      </c>
      <c r="KAI366" t="s">
        <v>9</v>
      </c>
      <c r="KAJ366" t="s">
        <v>9</v>
      </c>
      <c r="KAK366" s="1" t="s">
        <v>540</v>
      </c>
      <c r="KAL366" t="s">
        <v>12</v>
      </c>
      <c r="KAM366" t="s">
        <v>10</v>
      </c>
      <c r="KAN366">
        <v>0</v>
      </c>
      <c r="KAO366">
        <v>1</v>
      </c>
      <c r="KAP366" t="s">
        <v>11</v>
      </c>
      <c r="KAQ366" t="s">
        <v>9</v>
      </c>
      <c r="KAR366" t="s">
        <v>9</v>
      </c>
      <c r="KAS366" t="s">
        <v>9</v>
      </c>
      <c r="KAT366" t="s">
        <v>9</v>
      </c>
      <c r="KAU366" t="s">
        <v>9</v>
      </c>
      <c r="KAV366" t="s">
        <v>9</v>
      </c>
      <c r="KAW366" t="s">
        <v>9</v>
      </c>
      <c r="KAX366" t="s">
        <v>9</v>
      </c>
      <c r="KAY366" t="s">
        <v>9</v>
      </c>
      <c r="KAZ366" t="s">
        <v>9</v>
      </c>
      <c r="KBA366" s="1" t="s">
        <v>540</v>
      </c>
      <c r="KBB366" t="s">
        <v>12</v>
      </c>
      <c r="KBC366" t="s">
        <v>10</v>
      </c>
      <c r="KBD366">
        <v>0</v>
      </c>
      <c r="KBE366">
        <v>1</v>
      </c>
      <c r="KBF366" t="s">
        <v>11</v>
      </c>
      <c r="KBG366" t="s">
        <v>9</v>
      </c>
      <c r="KBH366" t="s">
        <v>9</v>
      </c>
      <c r="KBI366" t="s">
        <v>9</v>
      </c>
      <c r="KBJ366" t="s">
        <v>9</v>
      </c>
      <c r="KBK366" t="s">
        <v>9</v>
      </c>
      <c r="KBL366" t="s">
        <v>9</v>
      </c>
      <c r="KBM366" t="s">
        <v>9</v>
      </c>
      <c r="KBN366" t="s">
        <v>9</v>
      </c>
      <c r="KBO366" t="s">
        <v>9</v>
      </c>
      <c r="KBP366" t="s">
        <v>9</v>
      </c>
      <c r="KBQ366" s="1" t="s">
        <v>540</v>
      </c>
      <c r="KBR366" t="s">
        <v>12</v>
      </c>
      <c r="KBS366" t="s">
        <v>10</v>
      </c>
      <c r="KBT366">
        <v>0</v>
      </c>
      <c r="KBU366">
        <v>1</v>
      </c>
      <c r="KBV366" t="s">
        <v>11</v>
      </c>
      <c r="KBW366" t="s">
        <v>9</v>
      </c>
      <c r="KBX366" t="s">
        <v>9</v>
      </c>
      <c r="KBY366" t="s">
        <v>9</v>
      </c>
      <c r="KBZ366" t="s">
        <v>9</v>
      </c>
      <c r="KCA366" t="s">
        <v>9</v>
      </c>
      <c r="KCB366" t="s">
        <v>9</v>
      </c>
      <c r="KCC366" t="s">
        <v>9</v>
      </c>
      <c r="KCD366" t="s">
        <v>9</v>
      </c>
      <c r="KCE366" t="s">
        <v>9</v>
      </c>
      <c r="KCF366" t="s">
        <v>9</v>
      </c>
      <c r="KCG366" s="1" t="s">
        <v>540</v>
      </c>
      <c r="KCH366" t="s">
        <v>12</v>
      </c>
      <c r="KCI366" t="s">
        <v>10</v>
      </c>
      <c r="KCJ366">
        <v>0</v>
      </c>
      <c r="KCK366">
        <v>1</v>
      </c>
      <c r="KCL366" t="s">
        <v>11</v>
      </c>
      <c r="KCM366" t="s">
        <v>9</v>
      </c>
      <c r="KCN366" t="s">
        <v>9</v>
      </c>
      <c r="KCO366" t="s">
        <v>9</v>
      </c>
      <c r="KCP366" t="s">
        <v>9</v>
      </c>
      <c r="KCQ366" t="s">
        <v>9</v>
      </c>
      <c r="KCR366" t="s">
        <v>9</v>
      </c>
      <c r="KCS366" t="s">
        <v>9</v>
      </c>
      <c r="KCT366" t="s">
        <v>9</v>
      </c>
      <c r="KCU366" t="s">
        <v>9</v>
      </c>
      <c r="KCV366" t="s">
        <v>9</v>
      </c>
      <c r="KCW366" s="1" t="s">
        <v>540</v>
      </c>
      <c r="KCX366" t="s">
        <v>12</v>
      </c>
      <c r="KCY366" t="s">
        <v>10</v>
      </c>
      <c r="KCZ366">
        <v>0</v>
      </c>
      <c r="KDA366">
        <v>1</v>
      </c>
      <c r="KDB366" t="s">
        <v>11</v>
      </c>
      <c r="KDC366" t="s">
        <v>9</v>
      </c>
      <c r="KDD366" t="s">
        <v>9</v>
      </c>
      <c r="KDE366" t="s">
        <v>9</v>
      </c>
      <c r="KDF366" t="s">
        <v>9</v>
      </c>
      <c r="KDG366" t="s">
        <v>9</v>
      </c>
      <c r="KDH366" t="s">
        <v>9</v>
      </c>
      <c r="KDI366" t="s">
        <v>9</v>
      </c>
      <c r="KDJ366" t="s">
        <v>9</v>
      </c>
      <c r="KDK366" t="s">
        <v>9</v>
      </c>
      <c r="KDL366" t="s">
        <v>9</v>
      </c>
      <c r="KDM366" s="1" t="s">
        <v>540</v>
      </c>
      <c r="KDN366" t="s">
        <v>12</v>
      </c>
      <c r="KDO366" t="s">
        <v>10</v>
      </c>
      <c r="KDP366">
        <v>0</v>
      </c>
      <c r="KDQ366">
        <v>1</v>
      </c>
      <c r="KDR366" t="s">
        <v>11</v>
      </c>
      <c r="KDS366" t="s">
        <v>9</v>
      </c>
      <c r="KDT366" t="s">
        <v>9</v>
      </c>
      <c r="KDU366" t="s">
        <v>9</v>
      </c>
      <c r="KDV366" t="s">
        <v>9</v>
      </c>
      <c r="KDW366" t="s">
        <v>9</v>
      </c>
      <c r="KDX366" t="s">
        <v>9</v>
      </c>
      <c r="KDY366" t="s">
        <v>9</v>
      </c>
      <c r="KDZ366" t="s">
        <v>9</v>
      </c>
      <c r="KEA366" t="s">
        <v>9</v>
      </c>
      <c r="KEB366" t="s">
        <v>9</v>
      </c>
      <c r="KEC366" s="1" t="s">
        <v>540</v>
      </c>
      <c r="KED366" t="s">
        <v>12</v>
      </c>
      <c r="KEE366" t="s">
        <v>10</v>
      </c>
      <c r="KEF366">
        <v>0</v>
      </c>
      <c r="KEG366">
        <v>1</v>
      </c>
      <c r="KEH366" t="s">
        <v>11</v>
      </c>
      <c r="KEI366" t="s">
        <v>9</v>
      </c>
      <c r="KEJ366" t="s">
        <v>9</v>
      </c>
      <c r="KEK366" t="s">
        <v>9</v>
      </c>
      <c r="KEL366" t="s">
        <v>9</v>
      </c>
      <c r="KEM366" t="s">
        <v>9</v>
      </c>
      <c r="KEN366" t="s">
        <v>9</v>
      </c>
      <c r="KEO366" t="s">
        <v>9</v>
      </c>
      <c r="KEP366" t="s">
        <v>9</v>
      </c>
      <c r="KEQ366" t="s">
        <v>9</v>
      </c>
      <c r="KER366" t="s">
        <v>9</v>
      </c>
      <c r="KES366" s="1" t="s">
        <v>540</v>
      </c>
      <c r="KET366" t="s">
        <v>12</v>
      </c>
      <c r="KEU366" t="s">
        <v>10</v>
      </c>
      <c r="KEV366">
        <v>0</v>
      </c>
      <c r="KEW366">
        <v>1</v>
      </c>
      <c r="KEX366" t="s">
        <v>11</v>
      </c>
      <c r="KEY366" t="s">
        <v>9</v>
      </c>
      <c r="KEZ366" t="s">
        <v>9</v>
      </c>
      <c r="KFA366" t="s">
        <v>9</v>
      </c>
      <c r="KFB366" t="s">
        <v>9</v>
      </c>
      <c r="KFC366" t="s">
        <v>9</v>
      </c>
      <c r="KFD366" t="s">
        <v>9</v>
      </c>
      <c r="KFE366" t="s">
        <v>9</v>
      </c>
      <c r="KFF366" t="s">
        <v>9</v>
      </c>
      <c r="KFG366" t="s">
        <v>9</v>
      </c>
      <c r="KFH366" t="s">
        <v>9</v>
      </c>
      <c r="KFI366" s="1" t="s">
        <v>540</v>
      </c>
      <c r="KFJ366" t="s">
        <v>12</v>
      </c>
      <c r="KFK366" t="s">
        <v>10</v>
      </c>
      <c r="KFL366">
        <v>0</v>
      </c>
      <c r="KFM366">
        <v>1</v>
      </c>
      <c r="KFN366" t="s">
        <v>11</v>
      </c>
      <c r="KFO366" t="s">
        <v>9</v>
      </c>
      <c r="KFP366" t="s">
        <v>9</v>
      </c>
      <c r="KFQ366" t="s">
        <v>9</v>
      </c>
      <c r="KFR366" t="s">
        <v>9</v>
      </c>
      <c r="KFS366" t="s">
        <v>9</v>
      </c>
      <c r="KFT366" t="s">
        <v>9</v>
      </c>
      <c r="KFU366" t="s">
        <v>9</v>
      </c>
      <c r="KFV366" t="s">
        <v>9</v>
      </c>
      <c r="KFW366" t="s">
        <v>9</v>
      </c>
      <c r="KFX366" t="s">
        <v>9</v>
      </c>
      <c r="KFY366" s="1" t="s">
        <v>540</v>
      </c>
      <c r="KFZ366" t="s">
        <v>12</v>
      </c>
      <c r="KGA366" t="s">
        <v>10</v>
      </c>
      <c r="KGB366">
        <v>0</v>
      </c>
      <c r="KGC366">
        <v>1</v>
      </c>
      <c r="KGD366" t="s">
        <v>11</v>
      </c>
      <c r="KGE366" t="s">
        <v>9</v>
      </c>
      <c r="KGF366" t="s">
        <v>9</v>
      </c>
      <c r="KGG366" t="s">
        <v>9</v>
      </c>
      <c r="KGH366" t="s">
        <v>9</v>
      </c>
      <c r="KGI366" t="s">
        <v>9</v>
      </c>
      <c r="KGJ366" t="s">
        <v>9</v>
      </c>
      <c r="KGK366" t="s">
        <v>9</v>
      </c>
      <c r="KGL366" t="s">
        <v>9</v>
      </c>
      <c r="KGM366" t="s">
        <v>9</v>
      </c>
      <c r="KGN366" t="s">
        <v>9</v>
      </c>
      <c r="KGO366" s="1" t="s">
        <v>540</v>
      </c>
      <c r="KGP366" t="s">
        <v>12</v>
      </c>
      <c r="KGQ366" t="s">
        <v>10</v>
      </c>
      <c r="KGR366">
        <v>0</v>
      </c>
      <c r="KGS366">
        <v>1</v>
      </c>
      <c r="KGT366" t="s">
        <v>11</v>
      </c>
      <c r="KGU366" t="s">
        <v>9</v>
      </c>
      <c r="KGV366" t="s">
        <v>9</v>
      </c>
      <c r="KGW366" t="s">
        <v>9</v>
      </c>
      <c r="KGX366" t="s">
        <v>9</v>
      </c>
      <c r="KGY366" t="s">
        <v>9</v>
      </c>
      <c r="KGZ366" t="s">
        <v>9</v>
      </c>
      <c r="KHA366" t="s">
        <v>9</v>
      </c>
      <c r="KHB366" t="s">
        <v>9</v>
      </c>
      <c r="KHC366" t="s">
        <v>9</v>
      </c>
      <c r="KHD366" t="s">
        <v>9</v>
      </c>
      <c r="KHE366" s="1" t="s">
        <v>540</v>
      </c>
      <c r="KHF366" t="s">
        <v>12</v>
      </c>
      <c r="KHG366" t="s">
        <v>10</v>
      </c>
      <c r="KHH366">
        <v>0</v>
      </c>
      <c r="KHI366">
        <v>1</v>
      </c>
      <c r="KHJ366" t="s">
        <v>11</v>
      </c>
      <c r="KHK366" t="s">
        <v>9</v>
      </c>
      <c r="KHL366" t="s">
        <v>9</v>
      </c>
      <c r="KHM366" t="s">
        <v>9</v>
      </c>
      <c r="KHN366" t="s">
        <v>9</v>
      </c>
      <c r="KHO366" t="s">
        <v>9</v>
      </c>
      <c r="KHP366" t="s">
        <v>9</v>
      </c>
      <c r="KHQ366" t="s">
        <v>9</v>
      </c>
      <c r="KHR366" t="s">
        <v>9</v>
      </c>
      <c r="KHS366" t="s">
        <v>9</v>
      </c>
      <c r="KHT366" t="s">
        <v>9</v>
      </c>
      <c r="KHU366" s="1" t="s">
        <v>540</v>
      </c>
      <c r="KHV366" t="s">
        <v>12</v>
      </c>
      <c r="KHW366" t="s">
        <v>10</v>
      </c>
      <c r="KHX366">
        <v>0</v>
      </c>
      <c r="KHY366">
        <v>1</v>
      </c>
      <c r="KHZ366" t="s">
        <v>11</v>
      </c>
      <c r="KIA366" t="s">
        <v>9</v>
      </c>
      <c r="KIB366" t="s">
        <v>9</v>
      </c>
      <c r="KIC366" t="s">
        <v>9</v>
      </c>
      <c r="KID366" t="s">
        <v>9</v>
      </c>
      <c r="KIE366" t="s">
        <v>9</v>
      </c>
      <c r="KIF366" t="s">
        <v>9</v>
      </c>
      <c r="KIG366" t="s">
        <v>9</v>
      </c>
      <c r="KIH366" t="s">
        <v>9</v>
      </c>
      <c r="KII366" t="s">
        <v>9</v>
      </c>
      <c r="KIJ366" t="s">
        <v>9</v>
      </c>
      <c r="KIK366" s="1" t="s">
        <v>540</v>
      </c>
      <c r="KIL366" t="s">
        <v>12</v>
      </c>
      <c r="KIM366" t="s">
        <v>10</v>
      </c>
      <c r="KIN366">
        <v>0</v>
      </c>
      <c r="KIO366">
        <v>1</v>
      </c>
      <c r="KIP366" t="s">
        <v>11</v>
      </c>
      <c r="KIQ366" t="s">
        <v>9</v>
      </c>
      <c r="KIR366" t="s">
        <v>9</v>
      </c>
      <c r="KIS366" t="s">
        <v>9</v>
      </c>
      <c r="KIT366" t="s">
        <v>9</v>
      </c>
      <c r="KIU366" t="s">
        <v>9</v>
      </c>
      <c r="KIV366" t="s">
        <v>9</v>
      </c>
      <c r="KIW366" t="s">
        <v>9</v>
      </c>
      <c r="KIX366" t="s">
        <v>9</v>
      </c>
      <c r="KIY366" t="s">
        <v>9</v>
      </c>
      <c r="KIZ366" t="s">
        <v>9</v>
      </c>
      <c r="KJA366" s="1" t="s">
        <v>540</v>
      </c>
      <c r="KJB366" t="s">
        <v>12</v>
      </c>
      <c r="KJC366" t="s">
        <v>10</v>
      </c>
      <c r="KJD366">
        <v>0</v>
      </c>
      <c r="KJE366">
        <v>1</v>
      </c>
      <c r="KJF366" t="s">
        <v>11</v>
      </c>
      <c r="KJG366" t="s">
        <v>9</v>
      </c>
      <c r="KJH366" t="s">
        <v>9</v>
      </c>
      <c r="KJI366" t="s">
        <v>9</v>
      </c>
      <c r="KJJ366" t="s">
        <v>9</v>
      </c>
      <c r="KJK366" t="s">
        <v>9</v>
      </c>
      <c r="KJL366" t="s">
        <v>9</v>
      </c>
      <c r="KJM366" t="s">
        <v>9</v>
      </c>
      <c r="KJN366" t="s">
        <v>9</v>
      </c>
      <c r="KJO366" t="s">
        <v>9</v>
      </c>
      <c r="KJP366" t="s">
        <v>9</v>
      </c>
      <c r="KJQ366" s="1" t="s">
        <v>540</v>
      </c>
      <c r="KJR366" t="s">
        <v>12</v>
      </c>
      <c r="KJS366" t="s">
        <v>10</v>
      </c>
      <c r="KJT366">
        <v>0</v>
      </c>
      <c r="KJU366">
        <v>1</v>
      </c>
      <c r="KJV366" t="s">
        <v>11</v>
      </c>
      <c r="KJW366" t="s">
        <v>9</v>
      </c>
      <c r="KJX366" t="s">
        <v>9</v>
      </c>
      <c r="KJY366" t="s">
        <v>9</v>
      </c>
      <c r="KJZ366" t="s">
        <v>9</v>
      </c>
      <c r="KKA366" t="s">
        <v>9</v>
      </c>
      <c r="KKB366" t="s">
        <v>9</v>
      </c>
      <c r="KKC366" t="s">
        <v>9</v>
      </c>
      <c r="KKD366" t="s">
        <v>9</v>
      </c>
      <c r="KKE366" t="s">
        <v>9</v>
      </c>
      <c r="KKF366" t="s">
        <v>9</v>
      </c>
      <c r="KKG366" s="1" t="s">
        <v>540</v>
      </c>
      <c r="KKH366" t="s">
        <v>12</v>
      </c>
      <c r="KKI366" t="s">
        <v>10</v>
      </c>
      <c r="KKJ366">
        <v>0</v>
      </c>
      <c r="KKK366">
        <v>1</v>
      </c>
      <c r="KKL366" t="s">
        <v>11</v>
      </c>
      <c r="KKM366" t="s">
        <v>9</v>
      </c>
      <c r="KKN366" t="s">
        <v>9</v>
      </c>
      <c r="KKO366" t="s">
        <v>9</v>
      </c>
      <c r="KKP366" t="s">
        <v>9</v>
      </c>
      <c r="KKQ366" t="s">
        <v>9</v>
      </c>
      <c r="KKR366" t="s">
        <v>9</v>
      </c>
      <c r="KKS366" t="s">
        <v>9</v>
      </c>
      <c r="KKT366" t="s">
        <v>9</v>
      </c>
      <c r="KKU366" t="s">
        <v>9</v>
      </c>
      <c r="KKV366" t="s">
        <v>9</v>
      </c>
      <c r="KKW366" s="1" t="s">
        <v>540</v>
      </c>
      <c r="KKX366" t="s">
        <v>12</v>
      </c>
      <c r="KKY366" t="s">
        <v>10</v>
      </c>
      <c r="KKZ366">
        <v>0</v>
      </c>
      <c r="KLA366">
        <v>1</v>
      </c>
      <c r="KLB366" t="s">
        <v>11</v>
      </c>
      <c r="KLC366" t="s">
        <v>9</v>
      </c>
      <c r="KLD366" t="s">
        <v>9</v>
      </c>
      <c r="KLE366" t="s">
        <v>9</v>
      </c>
      <c r="KLF366" t="s">
        <v>9</v>
      </c>
      <c r="KLG366" t="s">
        <v>9</v>
      </c>
      <c r="KLH366" t="s">
        <v>9</v>
      </c>
      <c r="KLI366" t="s">
        <v>9</v>
      </c>
      <c r="KLJ366" t="s">
        <v>9</v>
      </c>
      <c r="KLK366" t="s">
        <v>9</v>
      </c>
      <c r="KLL366" t="s">
        <v>9</v>
      </c>
      <c r="KLM366" s="1" t="s">
        <v>540</v>
      </c>
      <c r="KLN366" t="s">
        <v>12</v>
      </c>
      <c r="KLO366" t="s">
        <v>10</v>
      </c>
      <c r="KLP366">
        <v>0</v>
      </c>
      <c r="KLQ366">
        <v>1</v>
      </c>
      <c r="KLR366" t="s">
        <v>11</v>
      </c>
      <c r="KLS366" t="s">
        <v>9</v>
      </c>
      <c r="KLT366" t="s">
        <v>9</v>
      </c>
      <c r="KLU366" t="s">
        <v>9</v>
      </c>
      <c r="KLV366" t="s">
        <v>9</v>
      </c>
      <c r="KLW366" t="s">
        <v>9</v>
      </c>
      <c r="KLX366" t="s">
        <v>9</v>
      </c>
      <c r="KLY366" t="s">
        <v>9</v>
      </c>
      <c r="KLZ366" t="s">
        <v>9</v>
      </c>
      <c r="KMA366" t="s">
        <v>9</v>
      </c>
      <c r="KMB366" t="s">
        <v>9</v>
      </c>
      <c r="KMC366" s="1" t="s">
        <v>540</v>
      </c>
      <c r="KMD366" t="s">
        <v>12</v>
      </c>
      <c r="KME366" t="s">
        <v>10</v>
      </c>
      <c r="KMF366">
        <v>0</v>
      </c>
      <c r="KMG366">
        <v>1</v>
      </c>
      <c r="KMH366" t="s">
        <v>11</v>
      </c>
      <c r="KMI366" t="s">
        <v>9</v>
      </c>
      <c r="KMJ366" t="s">
        <v>9</v>
      </c>
      <c r="KMK366" t="s">
        <v>9</v>
      </c>
      <c r="KML366" t="s">
        <v>9</v>
      </c>
      <c r="KMM366" t="s">
        <v>9</v>
      </c>
      <c r="KMN366" t="s">
        <v>9</v>
      </c>
      <c r="KMO366" t="s">
        <v>9</v>
      </c>
      <c r="KMP366" t="s">
        <v>9</v>
      </c>
      <c r="KMQ366" t="s">
        <v>9</v>
      </c>
      <c r="KMR366" t="s">
        <v>9</v>
      </c>
      <c r="KMS366" s="1" t="s">
        <v>540</v>
      </c>
      <c r="KMT366" t="s">
        <v>12</v>
      </c>
      <c r="KMU366" t="s">
        <v>10</v>
      </c>
      <c r="KMV366">
        <v>0</v>
      </c>
      <c r="KMW366">
        <v>1</v>
      </c>
      <c r="KMX366" t="s">
        <v>11</v>
      </c>
      <c r="KMY366" t="s">
        <v>9</v>
      </c>
      <c r="KMZ366" t="s">
        <v>9</v>
      </c>
      <c r="KNA366" t="s">
        <v>9</v>
      </c>
      <c r="KNB366" t="s">
        <v>9</v>
      </c>
      <c r="KNC366" t="s">
        <v>9</v>
      </c>
      <c r="KND366" t="s">
        <v>9</v>
      </c>
      <c r="KNE366" t="s">
        <v>9</v>
      </c>
      <c r="KNF366" t="s">
        <v>9</v>
      </c>
      <c r="KNG366" t="s">
        <v>9</v>
      </c>
      <c r="KNH366" t="s">
        <v>9</v>
      </c>
      <c r="KNI366" s="1" t="s">
        <v>540</v>
      </c>
      <c r="KNJ366" t="s">
        <v>12</v>
      </c>
      <c r="KNK366" t="s">
        <v>10</v>
      </c>
      <c r="KNL366">
        <v>0</v>
      </c>
      <c r="KNM366">
        <v>1</v>
      </c>
      <c r="KNN366" t="s">
        <v>11</v>
      </c>
      <c r="KNO366" t="s">
        <v>9</v>
      </c>
      <c r="KNP366" t="s">
        <v>9</v>
      </c>
      <c r="KNQ366" t="s">
        <v>9</v>
      </c>
      <c r="KNR366" t="s">
        <v>9</v>
      </c>
      <c r="KNS366" t="s">
        <v>9</v>
      </c>
      <c r="KNT366" t="s">
        <v>9</v>
      </c>
      <c r="KNU366" t="s">
        <v>9</v>
      </c>
      <c r="KNV366" t="s">
        <v>9</v>
      </c>
      <c r="KNW366" t="s">
        <v>9</v>
      </c>
      <c r="KNX366" t="s">
        <v>9</v>
      </c>
      <c r="KNY366" s="1" t="s">
        <v>540</v>
      </c>
      <c r="KNZ366" t="s">
        <v>12</v>
      </c>
      <c r="KOA366" t="s">
        <v>10</v>
      </c>
      <c r="KOB366">
        <v>0</v>
      </c>
      <c r="KOC366">
        <v>1</v>
      </c>
      <c r="KOD366" t="s">
        <v>11</v>
      </c>
      <c r="KOE366" t="s">
        <v>9</v>
      </c>
      <c r="KOF366" t="s">
        <v>9</v>
      </c>
      <c r="KOG366" t="s">
        <v>9</v>
      </c>
      <c r="KOH366" t="s">
        <v>9</v>
      </c>
      <c r="KOI366" t="s">
        <v>9</v>
      </c>
      <c r="KOJ366" t="s">
        <v>9</v>
      </c>
      <c r="KOK366" t="s">
        <v>9</v>
      </c>
      <c r="KOL366" t="s">
        <v>9</v>
      </c>
      <c r="KOM366" t="s">
        <v>9</v>
      </c>
      <c r="KON366" t="s">
        <v>9</v>
      </c>
      <c r="KOO366" s="1" t="s">
        <v>540</v>
      </c>
      <c r="KOP366" t="s">
        <v>12</v>
      </c>
      <c r="KOQ366" t="s">
        <v>10</v>
      </c>
      <c r="KOR366">
        <v>0</v>
      </c>
      <c r="KOS366">
        <v>1</v>
      </c>
      <c r="KOT366" t="s">
        <v>11</v>
      </c>
      <c r="KOU366" t="s">
        <v>9</v>
      </c>
      <c r="KOV366" t="s">
        <v>9</v>
      </c>
      <c r="KOW366" t="s">
        <v>9</v>
      </c>
      <c r="KOX366" t="s">
        <v>9</v>
      </c>
      <c r="KOY366" t="s">
        <v>9</v>
      </c>
      <c r="KOZ366" t="s">
        <v>9</v>
      </c>
      <c r="KPA366" t="s">
        <v>9</v>
      </c>
      <c r="KPB366" t="s">
        <v>9</v>
      </c>
      <c r="KPC366" t="s">
        <v>9</v>
      </c>
      <c r="KPD366" t="s">
        <v>9</v>
      </c>
      <c r="KPE366" s="1" t="s">
        <v>540</v>
      </c>
      <c r="KPF366" t="s">
        <v>12</v>
      </c>
      <c r="KPG366" t="s">
        <v>10</v>
      </c>
      <c r="KPH366">
        <v>0</v>
      </c>
      <c r="KPI366">
        <v>1</v>
      </c>
      <c r="KPJ366" t="s">
        <v>11</v>
      </c>
      <c r="KPK366" t="s">
        <v>9</v>
      </c>
      <c r="KPL366" t="s">
        <v>9</v>
      </c>
      <c r="KPM366" t="s">
        <v>9</v>
      </c>
      <c r="KPN366" t="s">
        <v>9</v>
      </c>
      <c r="KPO366" t="s">
        <v>9</v>
      </c>
      <c r="KPP366" t="s">
        <v>9</v>
      </c>
      <c r="KPQ366" t="s">
        <v>9</v>
      </c>
      <c r="KPR366" t="s">
        <v>9</v>
      </c>
      <c r="KPS366" t="s">
        <v>9</v>
      </c>
      <c r="KPT366" t="s">
        <v>9</v>
      </c>
      <c r="KPU366" s="1" t="s">
        <v>540</v>
      </c>
      <c r="KPV366" t="s">
        <v>12</v>
      </c>
      <c r="KPW366" t="s">
        <v>10</v>
      </c>
      <c r="KPX366">
        <v>0</v>
      </c>
      <c r="KPY366">
        <v>1</v>
      </c>
      <c r="KPZ366" t="s">
        <v>11</v>
      </c>
      <c r="KQA366" t="s">
        <v>9</v>
      </c>
      <c r="KQB366" t="s">
        <v>9</v>
      </c>
      <c r="KQC366" t="s">
        <v>9</v>
      </c>
      <c r="KQD366" t="s">
        <v>9</v>
      </c>
      <c r="KQE366" t="s">
        <v>9</v>
      </c>
      <c r="KQF366" t="s">
        <v>9</v>
      </c>
      <c r="KQG366" t="s">
        <v>9</v>
      </c>
      <c r="KQH366" t="s">
        <v>9</v>
      </c>
      <c r="KQI366" t="s">
        <v>9</v>
      </c>
      <c r="KQJ366" t="s">
        <v>9</v>
      </c>
      <c r="KQK366" s="1" t="s">
        <v>540</v>
      </c>
      <c r="KQL366" t="s">
        <v>12</v>
      </c>
      <c r="KQM366" t="s">
        <v>10</v>
      </c>
      <c r="KQN366">
        <v>0</v>
      </c>
      <c r="KQO366">
        <v>1</v>
      </c>
      <c r="KQP366" t="s">
        <v>11</v>
      </c>
      <c r="KQQ366" t="s">
        <v>9</v>
      </c>
      <c r="KQR366" t="s">
        <v>9</v>
      </c>
      <c r="KQS366" t="s">
        <v>9</v>
      </c>
      <c r="KQT366" t="s">
        <v>9</v>
      </c>
      <c r="KQU366" t="s">
        <v>9</v>
      </c>
      <c r="KQV366" t="s">
        <v>9</v>
      </c>
      <c r="KQW366" t="s">
        <v>9</v>
      </c>
      <c r="KQX366" t="s">
        <v>9</v>
      </c>
      <c r="KQY366" t="s">
        <v>9</v>
      </c>
      <c r="KQZ366" t="s">
        <v>9</v>
      </c>
      <c r="KRA366" s="1" t="s">
        <v>540</v>
      </c>
      <c r="KRB366" t="s">
        <v>12</v>
      </c>
      <c r="KRC366" t="s">
        <v>10</v>
      </c>
      <c r="KRD366">
        <v>0</v>
      </c>
      <c r="KRE366">
        <v>1</v>
      </c>
      <c r="KRF366" t="s">
        <v>11</v>
      </c>
      <c r="KRG366" t="s">
        <v>9</v>
      </c>
      <c r="KRH366" t="s">
        <v>9</v>
      </c>
      <c r="KRI366" t="s">
        <v>9</v>
      </c>
      <c r="KRJ366" t="s">
        <v>9</v>
      </c>
      <c r="KRK366" t="s">
        <v>9</v>
      </c>
      <c r="KRL366" t="s">
        <v>9</v>
      </c>
      <c r="KRM366" t="s">
        <v>9</v>
      </c>
      <c r="KRN366" t="s">
        <v>9</v>
      </c>
      <c r="KRO366" t="s">
        <v>9</v>
      </c>
      <c r="KRP366" t="s">
        <v>9</v>
      </c>
      <c r="KRQ366" s="1" t="s">
        <v>540</v>
      </c>
      <c r="KRR366" t="s">
        <v>12</v>
      </c>
      <c r="KRS366" t="s">
        <v>10</v>
      </c>
      <c r="KRT366">
        <v>0</v>
      </c>
      <c r="KRU366">
        <v>1</v>
      </c>
      <c r="KRV366" t="s">
        <v>11</v>
      </c>
      <c r="KRW366" t="s">
        <v>9</v>
      </c>
      <c r="KRX366" t="s">
        <v>9</v>
      </c>
      <c r="KRY366" t="s">
        <v>9</v>
      </c>
      <c r="KRZ366" t="s">
        <v>9</v>
      </c>
      <c r="KSA366" t="s">
        <v>9</v>
      </c>
      <c r="KSB366" t="s">
        <v>9</v>
      </c>
      <c r="KSC366" t="s">
        <v>9</v>
      </c>
      <c r="KSD366" t="s">
        <v>9</v>
      </c>
      <c r="KSE366" t="s">
        <v>9</v>
      </c>
      <c r="KSF366" t="s">
        <v>9</v>
      </c>
      <c r="KSG366" s="1" t="s">
        <v>540</v>
      </c>
      <c r="KSH366" t="s">
        <v>12</v>
      </c>
      <c r="KSI366" t="s">
        <v>10</v>
      </c>
      <c r="KSJ366">
        <v>0</v>
      </c>
      <c r="KSK366">
        <v>1</v>
      </c>
      <c r="KSL366" t="s">
        <v>11</v>
      </c>
      <c r="KSM366" t="s">
        <v>9</v>
      </c>
      <c r="KSN366" t="s">
        <v>9</v>
      </c>
      <c r="KSO366" t="s">
        <v>9</v>
      </c>
      <c r="KSP366" t="s">
        <v>9</v>
      </c>
      <c r="KSQ366" t="s">
        <v>9</v>
      </c>
      <c r="KSR366" t="s">
        <v>9</v>
      </c>
      <c r="KSS366" t="s">
        <v>9</v>
      </c>
      <c r="KST366" t="s">
        <v>9</v>
      </c>
      <c r="KSU366" t="s">
        <v>9</v>
      </c>
      <c r="KSV366" t="s">
        <v>9</v>
      </c>
      <c r="KSW366" s="1" t="s">
        <v>540</v>
      </c>
      <c r="KSX366" t="s">
        <v>12</v>
      </c>
      <c r="KSY366" t="s">
        <v>10</v>
      </c>
      <c r="KSZ366">
        <v>0</v>
      </c>
      <c r="KTA366">
        <v>1</v>
      </c>
      <c r="KTB366" t="s">
        <v>11</v>
      </c>
      <c r="KTC366" t="s">
        <v>9</v>
      </c>
      <c r="KTD366" t="s">
        <v>9</v>
      </c>
      <c r="KTE366" t="s">
        <v>9</v>
      </c>
      <c r="KTF366" t="s">
        <v>9</v>
      </c>
      <c r="KTG366" t="s">
        <v>9</v>
      </c>
      <c r="KTH366" t="s">
        <v>9</v>
      </c>
      <c r="KTI366" t="s">
        <v>9</v>
      </c>
      <c r="KTJ366" t="s">
        <v>9</v>
      </c>
      <c r="KTK366" t="s">
        <v>9</v>
      </c>
      <c r="KTL366" t="s">
        <v>9</v>
      </c>
      <c r="KTM366" s="1" t="s">
        <v>540</v>
      </c>
      <c r="KTN366" t="s">
        <v>12</v>
      </c>
      <c r="KTO366" t="s">
        <v>10</v>
      </c>
      <c r="KTP366">
        <v>0</v>
      </c>
      <c r="KTQ366">
        <v>1</v>
      </c>
      <c r="KTR366" t="s">
        <v>11</v>
      </c>
      <c r="KTS366" t="s">
        <v>9</v>
      </c>
      <c r="KTT366" t="s">
        <v>9</v>
      </c>
      <c r="KTU366" t="s">
        <v>9</v>
      </c>
      <c r="KTV366" t="s">
        <v>9</v>
      </c>
      <c r="KTW366" t="s">
        <v>9</v>
      </c>
      <c r="KTX366" t="s">
        <v>9</v>
      </c>
      <c r="KTY366" t="s">
        <v>9</v>
      </c>
      <c r="KTZ366" t="s">
        <v>9</v>
      </c>
      <c r="KUA366" t="s">
        <v>9</v>
      </c>
      <c r="KUB366" t="s">
        <v>9</v>
      </c>
      <c r="KUC366" s="1" t="s">
        <v>540</v>
      </c>
      <c r="KUD366" t="s">
        <v>12</v>
      </c>
      <c r="KUE366" t="s">
        <v>10</v>
      </c>
      <c r="KUF366">
        <v>0</v>
      </c>
      <c r="KUG366">
        <v>1</v>
      </c>
      <c r="KUH366" t="s">
        <v>11</v>
      </c>
      <c r="KUI366" t="s">
        <v>9</v>
      </c>
      <c r="KUJ366" t="s">
        <v>9</v>
      </c>
      <c r="KUK366" t="s">
        <v>9</v>
      </c>
      <c r="KUL366" t="s">
        <v>9</v>
      </c>
      <c r="KUM366" t="s">
        <v>9</v>
      </c>
      <c r="KUN366" t="s">
        <v>9</v>
      </c>
      <c r="KUO366" t="s">
        <v>9</v>
      </c>
      <c r="KUP366" t="s">
        <v>9</v>
      </c>
      <c r="KUQ366" t="s">
        <v>9</v>
      </c>
      <c r="KUR366" t="s">
        <v>9</v>
      </c>
      <c r="KUS366" s="1" t="s">
        <v>540</v>
      </c>
      <c r="KUT366" t="s">
        <v>12</v>
      </c>
      <c r="KUU366" t="s">
        <v>10</v>
      </c>
      <c r="KUV366">
        <v>0</v>
      </c>
      <c r="KUW366">
        <v>1</v>
      </c>
      <c r="KUX366" t="s">
        <v>11</v>
      </c>
      <c r="KUY366" t="s">
        <v>9</v>
      </c>
      <c r="KUZ366" t="s">
        <v>9</v>
      </c>
      <c r="KVA366" t="s">
        <v>9</v>
      </c>
      <c r="KVB366" t="s">
        <v>9</v>
      </c>
      <c r="KVC366" t="s">
        <v>9</v>
      </c>
      <c r="KVD366" t="s">
        <v>9</v>
      </c>
      <c r="KVE366" t="s">
        <v>9</v>
      </c>
      <c r="KVF366" t="s">
        <v>9</v>
      </c>
      <c r="KVG366" t="s">
        <v>9</v>
      </c>
      <c r="KVH366" t="s">
        <v>9</v>
      </c>
      <c r="KVI366" s="1" t="s">
        <v>540</v>
      </c>
      <c r="KVJ366" t="s">
        <v>12</v>
      </c>
      <c r="KVK366" t="s">
        <v>10</v>
      </c>
      <c r="KVL366">
        <v>0</v>
      </c>
      <c r="KVM366">
        <v>1</v>
      </c>
      <c r="KVN366" t="s">
        <v>11</v>
      </c>
      <c r="KVO366" t="s">
        <v>9</v>
      </c>
      <c r="KVP366" t="s">
        <v>9</v>
      </c>
      <c r="KVQ366" t="s">
        <v>9</v>
      </c>
      <c r="KVR366" t="s">
        <v>9</v>
      </c>
      <c r="KVS366" t="s">
        <v>9</v>
      </c>
      <c r="KVT366" t="s">
        <v>9</v>
      </c>
      <c r="KVU366" t="s">
        <v>9</v>
      </c>
      <c r="KVV366" t="s">
        <v>9</v>
      </c>
      <c r="KVW366" t="s">
        <v>9</v>
      </c>
      <c r="KVX366" t="s">
        <v>9</v>
      </c>
      <c r="KVY366" s="1" t="s">
        <v>540</v>
      </c>
      <c r="KVZ366" t="s">
        <v>12</v>
      </c>
      <c r="KWA366" t="s">
        <v>10</v>
      </c>
      <c r="KWB366">
        <v>0</v>
      </c>
      <c r="KWC366">
        <v>1</v>
      </c>
      <c r="KWD366" t="s">
        <v>11</v>
      </c>
      <c r="KWE366" t="s">
        <v>9</v>
      </c>
      <c r="KWF366" t="s">
        <v>9</v>
      </c>
      <c r="KWG366" t="s">
        <v>9</v>
      </c>
      <c r="KWH366" t="s">
        <v>9</v>
      </c>
      <c r="KWI366" t="s">
        <v>9</v>
      </c>
      <c r="KWJ366" t="s">
        <v>9</v>
      </c>
      <c r="KWK366" t="s">
        <v>9</v>
      </c>
      <c r="KWL366" t="s">
        <v>9</v>
      </c>
      <c r="KWM366" t="s">
        <v>9</v>
      </c>
      <c r="KWN366" t="s">
        <v>9</v>
      </c>
      <c r="KWO366" s="1" t="s">
        <v>540</v>
      </c>
      <c r="KWP366" t="s">
        <v>12</v>
      </c>
      <c r="KWQ366" t="s">
        <v>10</v>
      </c>
      <c r="KWR366">
        <v>0</v>
      </c>
      <c r="KWS366">
        <v>1</v>
      </c>
      <c r="KWT366" t="s">
        <v>11</v>
      </c>
      <c r="KWU366" t="s">
        <v>9</v>
      </c>
      <c r="KWV366" t="s">
        <v>9</v>
      </c>
      <c r="KWW366" t="s">
        <v>9</v>
      </c>
      <c r="KWX366" t="s">
        <v>9</v>
      </c>
      <c r="KWY366" t="s">
        <v>9</v>
      </c>
      <c r="KWZ366" t="s">
        <v>9</v>
      </c>
      <c r="KXA366" t="s">
        <v>9</v>
      </c>
      <c r="KXB366" t="s">
        <v>9</v>
      </c>
      <c r="KXC366" t="s">
        <v>9</v>
      </c>
      <c r="KXD366" t="s">
        <v>9</v>
      </c>
      <c r="KXE366" s="1" t="s">
        <v>540</v>
      </c>
      <c r="KXF366" t="s">
        <v>12</v>
      </c>
      <c r="KXG366" t="s">
        <v>10</v>
      </c>
      <c r="KXH366">
        <v>0</v>
      </c>
      <c r="KXI366">
        <v>1</v>
      </c>
      <c r="KXJ366" t="s">
        <v>11</v>
      </c>
      <c r="KXK366" t="s">
        <v>9</v>
      </c>
      <c r="KXL366" t="s">
        <v>9</v>
      </c>
      <c r="KXM366" t="s">
        <v>9</v>
      </c>
      <c r="KXN366" t="s">
        <v>9</v>
      </c>
      <c r="KXO366" t="s">
        <v>9</v>
      </c>
      <c r="KXP366" t="s">
        <v>9</v>
      </c>
      <c r="KXQ366" t="s">
        <v>9</v>
      </c>
      <c r="KXR366" t="s">
        <v>9</v>
      </c>
      <c r="KXS366" t="s">
        <v>9</v>
      </c>
      <c r="KXT366" t="s">
        <v>9</v>
      </c>
      <c r="KXU366" s="1" t="s">
        <v>540</v>
      </c>
      <c r="KXV366" t="s">
        <v>12</v>
      </c>
      <c r="KXW366" t="s">
        <v>10</v>
      </c>
      <c r="KXX366">
        <v>0</v>
      </c>
      <c r="KXY366">
        <v>1</v>
      </c>
      <c r="KXZ366" t="s">
        <v>11</v>
      </c>
      <c r="KYA366" t="s">
        <v>9</v>
      </c>
      <c r="KYB366" t="s">
        <v>9</v>
      </c>
      <c r="KYC366" t="s">
        <v>9</v>
      </c>
      <c r="KYD366" t="s">
        <v>9</v>
      </c>
      <c r="KYE366" t="s">
        <v>9</v>
      </c>
      <c r="KYF366" t="s">
        <v>9</v>
      </c>
      <c r="KYG366" t="s">
        <v>9</v>
      </c>
      <c r="KYH366" t="s">
        <v>9</v>
      </c>
      <c r="KYI366" t="s">
        <v>9</v>
      </c>
      <c r="KYJ366" t="s">
        <v>9</v>
      </c>
      <c r="KYK366" s="1" t="s">
        <v>540</v>
      </c>
      <c r="KYL366" t="s">
        <v>12</v>
      </c>
      <c r="KYM366" t="s">
        <v>10</v>
      </c>
      <c r="KYN366">
        <v>0</v>
      </c>
      <c r="KYO366">
        <v>1</v>
      </c>
      <c r="KYP366" t="s">
        <v>11</v>
      </c>
      <c r="KYQ366" t="s">
        <v>9</v>
      </c>
      <c r="KYR366" t="s">
        <v>9</v>
      </c>
      <c r="KYS366" t="s">
        <v>9</v>
      </c>
      <c r="KYT366" t="s">
        <v>9</v>
      </c>
      <c r="KYU366" t="s">
        <v>9</v>
      </c>
      <c r="KYV366" t="s">
        <v>9</v>
      </c>
      <c r="KYW366" t="s">
        <v>9</v>
      </c>
      <c r="KYX366" t="s">
        <v>9</v>
      </c>
      <c r="KYY366" t="s">
        <v>9</v>
      </c>
      <c r="KYZ366" t="s">
        <v>9</v>
      </c>
      <c r="KZA366" s="1" t="s">
        <v>540</v>
      </c>
      <c r="KZB366" t="s">
        <v>12</v>
      </c>
      <c r="KZC366" t="s">
        <v>10</v>
      </c>
      <c r="KZD366">
        <v>0</v>
      </c>
      <c r="KZE366">
        <v>1</v>
      </c>
      <c r="KZF366" t="s">
        <v>11</v>
      </c>
      <c r="KZG366" t="s">
        <v>9</v>
      </c>
      <c r="KZH366" t="s">
        <v>9</v>
      </c>
      <c r="KZI366" t="s">
        <v>9</v>
      </c>
      <c r="KZJ366" t="s">
        <v>9</v>
      </c>
      <c r="KZK366" t="s">
        <v>9</v>
      </c>
      <c r="KZL366" t="s">
        <v>9</v>
      </c>
      <c r="KZM366" t="s">
        <v>9</v>
      </c>
      <c r="KZN366" t="s">
        <v>9</v>
      </c>
      <c r="KZO366" t="s">
        <v>9</v>
      </c>
      <c r="KZP366" t="s">
        <v>9</v>
      </c>
      <c r="KZQ366" s="1" t="s">
        <v>540</v>
      </c>
      <c r="KZR366" t="s">
        <v>12</v>
      </c>
      <c r="KZS366" t="s">
        <v>10</v>
      </c>
      <c r="KZT366">
        <v>0</v>
      </c>
      <c r="KZU366">
        <v>1</v>
      </c>
      <c r="KZV366" t="s">
        <v>11</v>
      </c>
      <c r="KZW366" t="s">
        <v>9</v>
      </c>
      <c r="KZX366" t="s">
        <v>9</v>
      </c>
      <c r="KZY366" t="s">
        <v>9</v>
      </c>
      <c r="KZZ366" t="s">
        <v>9</v>
      </c>
      <c r="LAA366" t="s">
        <v>9</v>
      </c>
      <c r="LAB366" t="s">
        <v>9</v>
      </c>
      <c r="LAC366" t="s">
        <v>9</v>
      </c>
      <c r="LAD366" t="s">
        <v>9</v>
      </c>
      <c r="LAE366" t="s">
        <v>9</v>
      </c>
      <c r="LAF366" t="s">
        <v>9</v>
      </c>
      <c r="LAG366" s="1" t="s">
        <v>540</v>
      </c>
      <c r="LAH366" t="s">
        <v>12</v>
      </c>
      <c r="LAI366" t="s">
        <v>10</v>
      </c>
      <c r="LAJ366">
        <v>0</v>
      </c>
      <c r="LAK366">
        <v>1</v>
      </c>
      <c r="LAL366" t="s">
        <v>11</v>
      </c>
      <c r="LAM366" t="s">
        <v>9</v>
      </c>
      <c r="LAN366" t="s">
        <v>9</v>
      </c>
      <c r="LAO366" t="s">
        <v>9</v>
      </c>
      <c r="LAP366" t="s">
        <v>9</v>
      </c>
      <c r="LAQ366" t="s">
        <v>9</v>
      </c>
      <c r="LAR366" t="s">
        <v>9</v>
      </c>
      <c r="LAS366" t="s">
        <v>9</v>
      </c>
      <c r="LAT366" t="s">
        <v>9</v>
      </c>
      <c r="LAU366" t="s">
        <v>9</v>
      </c>
      <c r="LAV366" t="s">
        <v>9</v>
      </c>
      <c r="LAW366" s="1" t="s">
        <v>540</v>
      </c>
      <c r="LAX366" t="s">
        <v>12</v>
      </c>
      <c r="LAY366" t="s">
        <v>10</v>
      </c>
      <c r="LAZ366">
        <v>0</v>
      </c>
      <c r="LBA366">
        <v>1</v>
      </c>
      <c r="LBB366" t="s">
        <v>11</v>
      </c>
      <c r="LBC366" t="s">
        <v>9</v>
      </c>
      <c r="LBD366" t="s">
        <v>9</v>
      </c>
      <c r="LBE366" t="s">
        <v>9</v>
      </c>
      <c r="LBF366" t="s">
        <v>9</v>
      </c>
      <c r="LBG366" t="s">
        <v>9</v>
      </c>
      <c r="LBH366" t="s">
        <v>9</v>
      </c>
      <c r="LBI366" t="s">
        <v>9</v>
      </c>
      <c r="LBJ366" t="s">
        <v>9</v>
      </c>
      <c r="LBK366" t="s">
        <v>9</v>
      </c>
      <c r="LBL366" t="s">
        <v>9</v>
      </c>
      <c r="LBM366" s="1" t="s">
        <v>540</v>
      </c>
      <c r="LBN366" t="s">
        <v>12</v>
      </c>
      <c r="LBO366" t="s">
        <v>10</v>
      </c>
      <c r="LBP366">
        <v>0</v>
      </c>
      <c r="LBQ366">
        <v>1</v>
      </c>
      <c r="LBR366" t="s">
        <v>11</v>
      </c>
      <c r="LBS366" t="s">
        <v>9</v>
      </c>
      <c r="LBT366" t="s">
        <v>9</v>
      </c>
      <c r="LBU366" t="s">
        <v>9</v>
      </c>
      <c r="LBV366" t="s">
        <v>9</v>
      </c>
      <c r="LBW366" t="s">
        <v>9</v>
      </c>
      <c r="LBX366" t="s">
        <v>9</v>
      </c>
      <c r="LBY366" t="s">
        <v>9</v>
      </c>
      <c r="LBZ366" t="s">
        <v>9</v>
      </c>
      <c r="LCA366" t="s">
        <v>9</v>
      </c>
      <c r="LCB366" t="s">
        <v>9</v>
      </c>
      <c r="LCC366" s="1" t="s">
        <v>540</v>
      </c>
      <c r="LCD366" t="s">
        <v>12</v>
      </c>
      <c r="LCE366" t="s">
        <v>10</v>
      </c>
      <c r="LCF366">
        <v>0</v>
      </c>
      <c r="LCG366">
        <v>1</v>
      </c>
      <c r="LCH366" t="s">
        <v>11</v>
      </c>
      <c r="LCI366" t="s">
        <v>9</v>
      </c>
      <c r="LCJ366" t="s">
        <v>9</v>
      </c>
      <c r="LCK366" t="s">
        <v>9</v>
      </c>
      <c r="LCL366" t="s">
        <v>9</v>
      </c>
      <c r="LCM366" t="s">
        <v>9</v>
      </c>
      <c r="LCN366" t="s">
        <v>9</v>
      </c>
      <c r="LCO366" t="s">
        <v>9</v>
      </c>
      <c r="LCP366" t="s">
        <v>9</v>
      </c>
      <c r="LCQ366" t="s">
        <v>9</v>
      </c>
      <c r="LCR366" t="s">
        <v>9</v>
      </c>
      <c r="LCS366" s="1" t="s">
        <v>540</v>
      </c>
      <c r="LCT366" t="s">
        <v>12</v>
      </c>
      <c r="LCU366" t="s">
        <v>10</v>
      </c>
      <c r="LCV366">
        <v>0</v>
      </c>
      <c r="LCW366">
        <v>1</v>
      </c>
      <c r="LCX366" t="s">
        <v>11</v>
      </c>
      <c r="LCY366" t="s">
        <v>9</v>
      </c>
      <c r="LCZ366" t="s">
        <v>9</v>
      </c>
      <c r="LDA366" t="s">
        <v>9</v>
      </c>
      <c r="LDB366" t="s">
        <v>9</v>
      </c>
      <c r="LDC366" t="s">
        <v>9</v>
      </c>
      <c r="LDD366" t="s">
        <v>9</v>
      </c>
      <c r="LDE366" t="s">
        <v>9</v>
      </c>
      <c r="LDF366" t="s">
        <v>9</v>
      </c>
      <c r="LDG366" t="s">
        <v>9</v>
      </c>
      <c r="LDH366" t="s">
        <v>9</v>
      </c>
      <c r="LDI366" s="1" t="s">
        <v>540</v>
      </c>
      <c r="LDJ366" t="s">
        <v>12</v>
      </c>
      <c r="LDK366" t="s">
        <v>10</v>
      </c>
      <c r="LDL366">
        <v>0</v>
      </c>
      <c r="LDM366">
        <v>1</v>
      </c>
      <c r="LDN366" t="s">
        <v>11</v>
      </c>
      <c r="LDO366" t="s">
        <v>9</v>
      </c>
      <c r="LDP366" t="s">
        <v>9</v>
      </c>
      <c r="LDQ366" t="s">
        <v>9</v>
      </c>
      <c r="LDR366" t="s">
        <v>9</v>
      </c>
      <c r="LDS366" t="s">
        <v>9</v>
      </c>
      <c r="LDT366" t="s">
        <v>9</v>
      </c>
      <c r="LDU366" t="s">
        <v>9</v>
      </c>
      <c r="LDV366" t="s">
        <v>9</v>
      </c>
      <c r="LDW366" t="s">
        <v>9</v>
      </c>
      <c r="LDX366" t="s">
        <v>9</v>
      </c>
      <c r="LDY366" s="1" t="s">
        <v>540</v>
      </c>
      <c r="LDZ366" t="s">
        <v>12</v>
      </c>
      <c r="LEA366" t="s">
        <v>10</v>
      </c>
      <c r="LEB366">
        <v>0</v>
      </c>
      <c r="LEC366">
        <v>1</v>
      </c>
      <c r="LED366" t="s">
        <v>11</v>
      </c>
      <c r="LEE366" t="s">
        <v>9</v>
      </c>
      <c r="LEF366" t="s">
        <v>9</v>
      </c>
      <c r="LEG366" t="s">
        <v>9</v>
      </c>
      <c r="LEH366" t="s">
        <v>9</v>
      </c>
      <c r="LEI366" t="s">
        <v>9</v>
      </c>
      <c r="LEJ366" t="s">
        <v>9</v>
      </c>
      <c r="LEK366" t="s">
        <v>9</v>
      </c>
      <c r="LEL366" t="s">
        <v>9</v>
      </c>
      <c r="LEM366" t="s">
        <v>9</v>
      </c>
      <c r="LEN366" t="s">
        <v>9</v>
      </c>
      <c r="LEO366" s="1" t="s">
        <v>540</v>
      </c>
      <c r="LEP366" t="s">
        <v>12</v>
      </c>
      <c r="LEQ366" t="s">
        <v>10</v>
      </c>
      <c r="LER366">
        <v>0</v>
      </c>
      <c r="LES366">
        <v>1</v>
      </c>
      <c r="LET366" t="s">
        <v>11</v>
      </c>
      <c r="LEU366" t="s">
        <v>9</v>
      </c>
      <c r="LEV366" t="s">
        <v>9</v>
      </c>
      <c r="LEW366" t="s">
        <v>9</v>
      </c>
      <c r="LEX366" t="s">
        <v>9</v>
      </c>
      <c r="LEY366" t="s">
        <v>9</v>
      </c>
      <c r="LEZ366" t="s">
        <v>9</v>
      </c>
      <c r="LFA366" t="s">
        <v>9</v>
      </c>
      <c r="LFB366" t="s">
        <v>9</v>
      </c>
      <c r="LFC366" t="s">
        <v>9</v>
      </c>
      <c r="LFD366" t="s">
        <v>9</v>
      </c>
      <c r="LFE366" s="1" t="s">
        <v>540</v>
      </c>
      <c r="LFF366" t="s">
        <v>12</v>
      </c>
      <c r="LFG366" t="s">
        <v>10</v>
      </c>
      <c r="LFH366">
        <v>0</v>
      </c>
      <c r="LFI366">
        <v>1</v>
      </c>
      <c r="LFJ366" t="s">
        <v>11</v>
      </c>
      <c r="LFK366" t="s">
        <v>9</v>
      </c>
      <c r="LFL366" t="s">
        <v>9</v>
      </c>
      <c r="LFM366" t="s">
        <v>9</v>
      </c>
      <c r="LFN366" t="s">
        <v>9</v>
      </c>
      <c r="LFO366" t="s">
        <v>9</v>
      </c>
      <c r="LFP366" t="s">
        <v>9</v>
      </c>
      <c r="LFQ366" t="s">
        <v>9</v>
      </c>
      <c r="LFR366" t="s">
        <v>9</v>
      </c>
      <c r="LFS366" t="s">
        <v>9</v>
      </c>
      <c r="LFT366" t="s">
        <v>9</v>
      </c>
      <c r="LFU366" s="1" t="s">
        <v>540</v>
      </c>
      <c r="LFV366" t="s">
        <v>12</v>
      </c>
      <c r="LFW366" t="s">
        <v>10</v>
      </c>
      <c r="LFX366">
        <v>0</v>
      </c>
      <c r="LFY366">
        <v>1</v>
      </c>
      <c r="LFZ366" t="s">
        <v>11</v>
      </c>
      <c r="LGA366" t="s">
        <v>9</v>
      </c>
      <c r="LGB366" t="s">
        <v>9</v>
      </c>
      <c r="LGC366" t="s">
        <v>9</v>
      </c>
      <c r="LGD366" t="s">
        <v>9</v>
      </c>
      <c r="LGE366" t="s">
        <v>9</v>
      </c>
      <c r="LGF366" t="s">
        <v>9</v>
      </c>
      <c r="LGG366" t="s">
        <v>9</v>
      </c>
      <c r="LGH366" t="s">
        <v>9</v>
      </c>
      <c r="LGI366" t="s">
        <v>9</v>
      </c>
      <c r="LGJ366" t="s">
        <v>9</v>
      </c>
      <c r="LGK366" s="1" t="s">
        <v>540</v>
      </c>
      <c r="LGL366" t="s">
        <v>12</v>
      </c>
      <c r="LGM366" t="s">
        <v>10</v>
      </c>
      <c r="LGN366">
        <v>0</v>
      </c>
      <c r="LGO366">
        <v>1</v>
      </c>
      <c r="LGP366" t="s">
        <v>11</v>
      </c>
      <c r="LGQ366" t="s">
        <v>9</v>
      </c>
      <c r="LGR366" t="s">
        <v>9</v>
      </c>
      <c r="LGS366" t="s">
        <v>9</v>
      </c>
      <c r="LGT366" t="s">
        <v>9</v>
      </c>
      <c r="LGU366" t="s">
        <v>9</v>
      </c>
      <c r="LGV366" t="s">
        <v>9</v>
      </c>
      <c r="LGW366" t="s">
        <v>9</v>
      </c>
      <c r="LGX366" t="s">
        <v>9</v>
      </c>
      <c r="LGY366" t="s">
        <v>9</v>
      </c>
      <c r="LGZ366" t="s">
        <v>9</v>
      </c>
      <c r="LHA366" s="1" t="s">
        <v>540</v>
      </c>
      <c r="LHB366" t="s">
        <v>12</v>
      </c>
      <c r="LHC366" t="s">
        <v>10</v>
      </c>
      <c r="LHD366">
        <v>0</v>
      </c>
      <c r="LHE366">
        <v>1</v>
      </c>
      <c r="LHF366" t="s">
        <v>11</v>
      </c>
      <c r="LHG366" t="s">
        <v>9</v>
      </c>
      <c r="LHH366" t="s">
        <v>9</v>
      </c>
      <c r="LHI366" t="s">
        <v>9</v>
      </c>
      <c r="LHJ366" t="s">
        <v>9</v>
      </c>
      <c r="LHK366" t="s">
        <v>9</v>
      </c>
      <c r="LHL366" t="s">
        <v>9</v>
      </c>
      <c r="LHM366" t="s">
        <v>9</v>
      </c>
      <c r="LHN366" t="s">
        <v>9</v>
      </c>
      <c r="LHO366" t="s">
        <v>9</v>
      </c>
      <c r="LHP366" t="s">
        <v>9</v>
      </c>
      <c r="LHQ366" s="1" t="s">
        <v>540</v>
      </c>
      <c r="LHR366" t="s">
        <v>12</v>
      </c>
      <c r="LHS366" t="s">
        <v>10</v>
      </c>
      <c r="LHT366">
        <v>0</v>
      </c>
      <c r="LHU366">
        <v>1</v>
      </c>
      <c r="LHV366" t="s">
        <v>11</v>
      </c>
      <c r="LHW366" t="s">
        <v>9</v>
      </c>
      <c r="LHX366" t="s">
        <v>9</v>
      </c>
      <c r="LHY366" t="s">
        <v>9</v>
      </c>
      <c r="LHZ366" t="s">
        <v>9</v>
      </c>
      <c r="LIA366" t="s">
        <v>9</v>
      </c>
      <c r="LIB366" t="s">
        <v>9</v>
      </c>
      <c r="LIC366" t="s">
        <v>9</v>
      </c>
      <c r="LID366" t="s">
        <v>9</v>
      </c>
      <c r="LIE366" t="s">
        <v>9</v>
      </c>
      <c r="LIF366" t="s">
        <v>9</v>
      </c>
      <c r="LIG366" s="1" t="s">
        <v>540</v>
      </c>
      <c r="LIH366" t="s">
        <v>12</v>
      </c>
      <c r="LII366" t="s">
        <v>10</v>
      </c>
      <c r="LIJ366">
        <v>0</v>
      </c>
      <c r="LIK366">
        <v>1</v>
      </c>
      <c r="LIL366" t="s">
        <v>11</v>
      </c>
      <c r="LIM366" t="s">
        <v>9</v>
      </c>
      <c r="LIN366" t="s">
        <v>9</v>
      </c>
      <c r="LIO366" t="s">
        <v>9</v>
      </c>
      <c r="LIP366" t="s">
        <v>9</v>
      </c>
      <c r="LIQ366" t="s">
        <v>9</v>
      </c>
      <c r="LIR366" t="s">
        <v>9</v>
      </c>
      <c r="LIS366" t="s">
        <v>9</v>
      </c>
      <c r="LIT366" t="s">
        <v>9</v>
      </c>
      <c r="LIU366" t="s">
        <v>9</v>
      </c>
      <c r="LIV366" t="s">
        <v>9</v>
      </c>
      <c r="LIW366" s="1" t="s">
        <v>540</v>
      </c>
      <c r="LIX366" t="s">
        <v>12</v>
      </c>
      <c r="LIY366" t="s">
        <v>10</v>
      </c>
      <c r="LIZ366">
        <v>0</v>
      </c>
      <c r="LJA366">
        <v>1</v>
      </c>
      <c r="LJB366" t="s">
        <v>11</v>
      </c>
      <c r="LJC366" t="s">
        <v>9</v>
      </c>
      <c r="LJD366" t="s">
        <v>9</v>
      </c>
      <c r="LJE366" t="s">
        <v>9</v>
      </c>
      <c r="LJF366" t="s">
        <v>9</v>
      </c>
      <c r="LJG366" t="s">
        <v>9</v>
      </c>
      <c r="LJH366" t="s">
        <v>9</v>
      </c>
      <c r="LJI366" t="s">
        <v>9</v>
      </c>
      <c r="LJJ366" t="s">
        <v>9</v>
      </c>
      <c r="LJK366" t="s">
        <v>9</v>
      </c>
      <c r="LJL366" t="s">
        <v>9</v>
      </c>
      <c r="LJM366" s="1" t="s">
        <v>540</v>
      </c>
      <c r="LJN366" t="s">
        <v>12</v>
      </c>
      <c r="LJO366" t="s">
        <v>10</v>
      </c>
      <c r="LJP366">
        <v>0</v>
      </c>
      <c r="LJQ366">
        <v>1</v>
      </c>
      <c r="LJR366" t="s">
        <v>11</v>
      </c>
      <c r="LJS366" t="s">
        <v>9</v>
      </c>
      <c r="LJT366" t="s">
        <v>9</v>
      </c>
      <c r="LJU366" t="s">
        <v>9</v>
      </c>
      <c r="LJV366" t="s">
        <v>9</v>
      </c>
      <c r="LJW366" t="s">
        <v>9</v>
      </c>
      <c r="LJX366" t="s">
        <v>9</v>
      </c>
      <c r="LJY366" t="s">
        <v>9</v>
      </c>
      <c r="LJZ366" t="s">
        <v>9</v>
      </c>
      <c r="LKA366" t="s">
        <v>9</v>
      </c>
      <c r="LKB366" t="s">
        <v>9</v>
      </c>
      <c r="LKC366" s="1" t="s">
        <v>540</v>
      </c>
      <c r="LKD366" t="s">
        <v>12</v>
      </c>
      <c r="LKE366" t="s">
        <v>10</v>
      </c>
      <c r="LKF366">
        <v>0</v>
      </c>
      <c r="LKG366">
        <v>1</v>
      </c>
      <c r="LKH366" t="s">
        <v>11</v>
      </c>
      <c r="LKI366" t="s">
        <v>9</v>
      </c>
      <c r="LKJ366" t="s">
        <v>9</v>
      </c>
      <c r="LKK366" t="s">
        <v>9</v>
      </c>
      <c r="LKL366" t="s">
        <v>9</v>
      </c>
      <c r="LKM366" t="s">
        <v>9</v>
      </c>
      <c r="LKN366" t="s">
        <v>9</v>
      </c>
      <c r="LKO366" t="s">
        <v>9</v>
      </c>
      <c r="LKP366" t="s">
        <v>9</v>
      </c>
      <c r="LKQ366" t="s">
        <v>9</v>
      </c>
      <c r="LKR366" t="s">
        <v>9</v>
      </c>
      <c r="LKS366" s="1" t="s">
        <v>540</v>
      </c>
      <c r="LKT366" t="s">
        <v>12</v>
      </c>
      <c r="LKU366" t="s">
        <v>10</v>
      </c>
      <c r="LKV366">
        <v>0</v>
      </c>
      <c r="LKW366">
        <v>1</v>
      </c>
      <c r="LKX366" t="s">
        <v>11</v>
      </c>
      <c r="LKY366" t="s">
        <v>9</v>
      </c>
      <c r="LKZ366" t="s">
        <v>9</v>
      </c>
      <c r="LLA366" t="s">
        <v>9</v>
      </c>
      <c r="LLB366" t="s">
        <v>9</v>
      </c>
      <c r="LLC366" t="s">
        <v>9</v>
      </c>
      <c r="LLD366" t="s">
        <v>9</v>
      </c>
      <c r="LLE366" t="s">
        <v>9</v>
      </c>
      <c r="LLF366" t="s">
        <v>9</v>
      </c>
      <c r="LLG366" t="s">
        <v>9</v>
      </c>
      <c r="LLH366" t="s">
        <v>9</v>
      </c>
      <c r="LLI366" s="1" t="s">
        <v>540</v>
      </c>
      <c r="LLJ366" t="s">
        <v>12</v>
      </c>
      <c r="LLK366" t="s">
        <v>10</v>
      </c>
      <c r="LLL366">
        <v>0</v>
      </c>
      <c r="LLM366">
        <v>1</v>
      </c>
      <c r="LLN366" t="s">
        <v>11</v>
      </c>
      <c r="LLO366" t="s">
        <v>9</v>
      </c>
      <c r="LLP366" t="s">
        <v>9</v>
      </c>
      <c r="LLQ366" t="s">
        <v>9</v>
      </c>
      <c r="LLR366" t="s">
        <v>9</v>
      </c>
      <c r="LLS366" t="s">
        <v>9</v>
      </c>
      <c r="LLT366" t="s">
        <v>9</v>
      </c>
      <c r="LLU366" t="s">
        <v>9</v>
      </c>
      <c r="LLV366" t="s">
        <v>9</v>
      </c>
      <c r="LLW366" t="s">
        <v>9</v>
      </c>
      <c r="LLX366" t="s">
        <v>9</v>
      </c>
      <c r="LLY366" s="1" t="s">
        <v>540</v>
      </c>
      <c r="LLZ366" t="s">
        <v>12</v>
      </c>
      <c r="LMA366" t="s">
        <v>10</v>
      </c>
      <c r="LMB366">
        <v>0</v>
      </c>
      <c r="LMC366">
        <v>1</v>
      </c>
      <c r="LMD366" t="s">
        <v>11</v>
      </c>
      <c r="LME366" t="s">
        <v>9</v>
      </c>
      <c r="LMF366" t="s">
        <v>9</v>
      </c>
      <c r="LMG366" t="s">
        <v>9</v>
      </c>
      <c r="LMH366" t="s">
        <v>9</v>
      </c>
      <c r="LMI366" t="s">
        <v>9</v>
      </c>
      <c r="LMJ366" t="s">
        <v>9</v>
      </c>
      <c r="LMK366" t="s">
        <v>9</v>
      </c>
      <c r="LML366" t="s">
        <v>9</v>
      </c>
      <c r="LMM366" t="s">
        <v>9</v>
      </c>
      <c r="LMN366" t="s">
        <v>9</v>
      </c>
      <c r="LMO366" s="1" t="s">
        <v>540</v>
      </c>
      <c r="LMP366" t="s">
        <v>12</v>
      </c>
      <c r="LMQ366" t="s">
        <v>10</v>
      </c>
      <c r="LMR366">
        <v>0</v>
      </c>
      <c r="LMS366">
        <v>1</v>
      </c>
      <c r="LMT366" t="s">
        <v>11</v>
      </c>
      <c r="LMU366" t="s">
        <v>9</v>
      </c>
      <c r="LMV366" t="s">
        <v>9</v>
      </c>
      <c r="LMW366" t="s">
        <v>9</v>
      </c>
      <c r="LMX366" t="s">
        <v>9</v>
      </c>
      <c r="LMY366" t="s">
        <v>9</v>
      </c>
      <c r="LMZ366" t="s">
        <v>9</v>
      </c>
      <c r="LNA366" t="s">
        <v>9</v>
      </c>
      <c r="LNB366" t="s">
        <v>9</v>
      </c>
      <c r="LNC366" t="s">
        <v>9</v>
      </c>
      <c r="LND366" t="s">
        <v>9</v>
      </c>
      <c r="LNE366" s="1" t="s">
        <v>540</v>
      </c>
      <c r="LNF366" t="s">
        <v>12</v>
      </c>
      <c r="LNG366" t="s">
        <v>10</v>
      </c>
      <c r="LNH366">
        <v>0</v>
      </c>
      <c r="LNI366">
        <v>1</v>
      </c>
      <c r="LNJ366" t="s">
        <v>11</v>
      </c>
      <c r="LNK366" t="s">
        <v>9</v>
      </c>
      <c r="LNL366" t="s">
        <v>9</v>
      </c>
      <c r="LNM366" t="s">
        <v>9</v>
      </c>
      <c r="LNN366" t="s">
        <v>9</v>
      </c>
      <c r="LNO366" t="s">
        <v>9</v>
      </c>
      <c r="LNP366" t="s">
        <v>9</v>
      </c>
      <c r="LNQ366" t="s">
        <v>9</v>
      </c>
      <c r="LNR366" t="s">
        <v>9</v>
      </c>
      <c r="LNS366" t="s">
        <v>9</v>
      </c>
      <c r="LNT366" t="s">
        <v>9</v>
      </c>
      <c r="LNU366" s="1" t="s">
        <v>540</v>
      </c>
      <c r="LNV366" t="s">
        <v>12</v>
      </c>
      <c r="LNW366" t="s">
        <v>10</v>
      </c>
      <c r="LNX366">
        <v>0</v>
      </c>
      <c r="LNY366">
        <v>1</v>
      </c>
      <c r="LNZ366" t="s">
        <v>11</v>
      </c>
      <c r="LOA366" t="s">
        <v>9</v>
      </c>
      <c r="LOB366" t="s">
        <v>9</v>
      </c>
      <c r="LOC366" t="s">
        <v>9</v>
      </c>
      <c r="LOD366" t="s">
        <v>9</v>
      </c>
      <c r="LOE366" t="s">
        <v>9</v>
      </c>
      <c r="LOF366" t="s">
        <v>9</v>
      </c>
      <c r="LOG366" t="s">
        <v>9</v>
      </c>
      <c r="LOH366" t="s">
        <v>9</v>
      </c>
      <c r="LOI366" t="s">
        <v>9</v>
      </c>
      <c r="LOJ366" t="s">
        <v>9</v>
      </c>
      <c r="LOK366" s="1" t="s">
        <v>540</v>
      </c>
      <c r="LOL366" t="s">
        <v>12</v>
      </c>
      <c r="LOM366" t="s">
        <v>10</v>
      </c>
      <c r="LON366">
        <v>0</v>
      </c>
      <c r="LOO366">
        <v>1</v>
      </c>
      <c r="LOP366" t="s">
        <v>11</v>
      </c>
      <c r="LOQ366" t="s">
        <v>9</v>
      </c>
      <c r="LOR366" t="s">
        <v>9</v>
      </c>
      <c r="LOS366" t="s">
        <v>9</v>
      </c>
      <c r="LOT366" t="s">
        <v>9</v>
      </c>
      <c r="LOU366" t="s">
        <v>9</v>
      </c>
      <c r="LOV366" t="s">
        <v>9</v>
      </c>
      <c r="LOW366" t="s">
        <v>9</v>
      </c>
      <c r="LOX366" t="s">
        <v>9</v>
      </c>
      <c r="LOY366" t="s">
        <v>9</v>
      </c>
      <c r="LOZ366" t="s">
        <v>9</v>
      </c>
      <c r="LPA366" s="1" t="s">
        <v>540</v>
      </c>
      <c r="LPB366" t="s">
        <v>12</v>
      </c>
      <c r="LPC366" t="s">
        <v>10</v>
      </c>
      <c r="LPD366">
        <v>0</v>
      </c>
      <c r="LPE366">
        <v>1</v>
      </c>
      <c r="LPF366" t="s">
        <v>11</v>
      </c>
      <c r="LPG366" t="s">
        <v>9</v>
      </c>
      <c r="LPH366" t="s">
        <v>9</v>
      </c>
      <c r="LPI366" t="s">
        <v>9</v>
      </c>
      <c r="LPJ366" t="s">
        <v>9</v>
      </c>
      <c r="LPK366" t="s">
        <v>9</v>
      </c>
      <c r="LPL366" t="s">
        <v>9</v>
      </c>
      <c r="LPM366" t="s">
        <v>9</v>
      </c>
      <c r="LPN366" t="s">
        <v>9</v>
      </c>
      <c r="LPO366" t="s">
        <v>9</v>
      </c>
      <c r="LPP366" t="s">
        <v>9</v>
      </c>
      <c r="LPQ366" s="1" t="s">
        <v>540</v>
      </c>
      <c r="LPR366" t="s">
        <v>12</v>
      </c>
      <c r="LPS366" t="s">
        <v>10</v>
      </c>
      <c r="LPT366">
        <v>0</v>
      </c>
      <c r="LPU366">
        <v>1</v>
      </c>
      <c r="LPV366" t="s">
        <v>11</v>
      </c>
      <c r="LPW366" t="s">
        <v>9</v>
      </c>
      <c r="LPX366" t="s">
        <v>9</v>
      </c>
      <c r="LPY366" t="s">
        <v>9</v>
      </c>
      <c r="LPZ366" t="s">
        <v>9</v>
      </c>
      <c r="LQA366" t="s">
        <v>9</v>
      </c>
      <c r="LQB366" t="s">
        <v>9</v>
      </c>
      <c r="LQC366" t="s">
        <v>9</v>
      </c>
      <c r="LQD366" t="s">
        <v>9</v>
      </c>
      <c r="LQE366" t="s">
        <v>9</v>
      </c>
      <c r="LQF366" t="s">
        <v>9</v>
      </c>
      <c r="LQG366" s="1" t="s">
        <v>540</v>
      </c>
      <c r="LQH366" t="s">
        <v>12</v>
      </c>
      <c r="LQI366" t="s">
        <v>10</v>
      </c>
      <c r="LQJ366">
        <v>0</v>
      </c>
      <c r="LQK366">
        <v>1</v>
      </c>
      <c r="LQL366" t="s">
        <v>11</v>
      </c>
      <c r="LQM366" t="s">
        <v>9</v>
      </c>
      <c r="LQN366" t="s">
        <v>9</v>
      </c>
      <c r="LQO366" t="s">
        <v>9</v>
      </c>
      <c r="LQP366" t="s">
        <v>9</v>
      </c>
      <c r="LQQ366" t="s">
        <v>9</v>
      </c>
      <c r="LQR366" t="s">
        <v>9</v>
      </c>
      <c r="LQS366" t="s">
        <v>9</v>
      </c>
      <c r="LQT366" t="s">
        <v>9</v>
      </c>
      <c r="LQU366" t="s">
        <v>9</v>
      </c>
      <c r="LQV366" t="s">
        <v>9</v>
      </c>
      <c r="LQW366" s="1" t="s">
        <v>540</v>
      </c>
      <c r="LQX366" t="s">
        <v>12</v>
      </c>
      <c r="LQY366" t="s">
        <v>10</v>
      </c>
      <c r="LQZ366">
        <v>0</v>
      </c>
      <c r="LRA366">
        <v>1</v>
      </c>
      <c r="LRB366" t="s">
        <v>11</v>
      </c>
      <c r="LRC366" t="s">
        <v>9</v>
      </c>
      <c r="LRD366" t="s">
        <v>9</v>
      </c>
      <c r="LRE366" t="s">
        <v>9</v>
      </c>
      <c r="LRF366" t="s">
        <v>9</v>
      </c>
      <c r="LRG366" t="s">
        <v>9</v>
      </c>
      <c r="LRH366" t="s">
        <v>9</v>
      </c>
      <c r="LRI366" t="s">
        <v>9</v>
      </c>
      <c r="LRJ366" t="s">
        <v>9</v>
      </c>
      <c r="LRK366" t="s">
        <v>9</v>
      </c>
      <c r="LRL366" t="s">
        <v>9</v>
      </c>
      <c r="LRM366" s="1" t="s">
        <v>540</v>
      </c>
      <c r="LRN366" t="s">
        <v>12</v>
      </c>
      <c r="LRO366" t="s">
        <v>10</v>
      </c>
      <c r="LRP366">
        <v>0</v>
      </c>
      <c r="LRQ366">
        <v>1</v>
      </c>
      <c r="LRR366" t="s">
        <v>11</v>
      </c>
      <c r="LRS366" t="s">
        <v>9</v>
      </c>
      <c r="LRT366" t="s">
        <v>9</v>
      </c>
      <c r="LRU366" t="s">
        <v>9</v>
      </c>
      <c r="LRV366" t="s">
        <v>9</v>
      </c>
      <c r="LRW366" t="s">
        <v>9</v>
      </c>
      <c r="LRX366" t="s">
        <v>9</v>
      </c>
      <c r="LRY366" t="s">
        <v>9</v>
      </c>
      <c r="LRZ366" t="s">
        <v>9</v>
      </c>
      <c r="LSA366" t="s">
        <v>9</v>
      </c>
      <c r="LSB366" t="s">
        <v>9</v>
      </c>
      <c r="LSC366" s="1" t="s">
        <v>540</v>
      </c>
      <c r="LSD366" t="s">
        <v>12</v>
      </c>
      <c r="LSE366" t="s">
        <v>10</v>
      </c>
      <c r="LSF366">
        <v>0</v>
      </c>
      <c r="LSG366">
        <v>1</v>
      </c>
      <c r="LSH366" t="s">
        <v>11</v>
      </c>
      <c r="LSI366" t="s">
        <v>9</v>
      </c>
      <c r="LSJ366" t="s">
        <v>9</v>
      </c>
      <c r="LSK366" t="s">
        <v>9</v>
      </c>
      <c r="LSL366" t="s">
        <v>9</v>
      </c>
      <c r="LSM366" t="s">
        <v>9</v>
      </c>
      <c r="LSN366" t="s">
        <v>9</v>
      </c>
      <c r="LSO366" t="s">
        <v>9</v>
      </c>
      <c r="LSP366" t="s">
        <v>9</v>
      </c>
      <c r="LSQ366" t="s">
        <v>9</v>
      </c>
      <c r="LSR366" t="s">
        <v>9</v>
      </c>
      <c r="LSS366" s="1" t="s">
        <v>540</v>
      </c>
      <c r="LST366" t="s">
        <v>12</v>
      </c>
      <c r="LSU366" t="s">
        <v>10</v>
      </c>
      <c r="LSV366">
        <v>0</v>
      </c>
      <c r="LSW366">
        <v>1</v>
      </c>
      <c r="LSX366" t="s">
        <v>11</v>
      </c>
      <c r="LSY366" t="s">
        <v>9</v>
      </c>
      <c r="LSZ366" t="s">
        <v>9</v>
      </c>
      <c r="LTA366" t="s">
        <v>9</v>
      </c>
      <c r="LTB366" t="s">
        <v>9</v>
      </c>
      <c r="LTC366" t="s">
        <v>9</v>
      </c>
      <c r="LTD366" t="s">
        <v>9</v>
      </c>
      <c r="LTE366" t="s">
        <v>9</v>
      </c>
      <c r="LTF366" t="s">
        <v>9</v>
      </c>
      <c r="LTG366" t="s">
        <v>9</v>
      </c>
      <c r="LTH366" t="s">
        <v>9</v>
      </c>
      <c r="LTI366" s="1" t="s">
        <v>540</v>
      </c>
      <c r="LTJ366" t="s">
        <v>12</v>
      </c>
      <c r="LTK366" t="s">
        <v>10</v>
      </c>
      <c r="LTL366">
        <v>0</v>
      </c>
      <c r="LTM366">
        <v>1</v>
      </c>
      <c r="LTN366" t="s">
        <v>11</v>
      </c>
      <c r="LTO366" t="s">
        <v>9</v>
      </c>
      <c r="LTP366" t="s">
        <v>9</v>
      </c>
      <c r="LTQ366" t="s">
        <v>9</v>
      </c>
      <c r="LTR366" t="s">
        <v>9</v>
      </c>
      <c r="LTS366" t="s">
        <v>9</v>
      </c>
      <c r="LTT366" t="s">
        <v>9</v>
      </c>
      <c r="LTU366" t="s">
        <v>9</v>
      </c>
      <c r="LTV366" t="s">
        <v>9</v>
      </c>
      <c r="LTW366" t="s">
        <v>9</v>
      </c>
      <c r="LTX366" t="s">
        <v>9</v>
      </c>
      <c r="LTY366" s="1" t="s">
        <v>540</v>
      </c>
      <c r="LTZ366" t="s">
        <v>12</v>
      </c>
      <c r="LUA366" t="s">
        <v>10</v>
      </c>
      <c r="LUB366">
        <v>0</v>
      </c>
      <c r="LUC366">
        <v>1</v>
      </c>
      <c r="LUD366" t="s">
        <v>11</v>
      </c>
      <c r="LUE366" t="s">
        <v>9</v>
      </c>
      <c r="LUF366" t="s">
        <v>9</v>
      </c>
      <c r="LUG366" t="s">
        <v>9</v>
      </c>
      <c r="LUH366" t="s">
        <v>9</v>
      </c>
      <c r="LUI366" t="s">
        <v>9</v>
      </c>
      <c r="LUJ366" t="s">
        <v>9</v>
      </c>
      <c r="LUK366" t="s">
        <v>9</v>
      </c>
      <c r="LUL366" t="s">
        <v>9</v>
      </c>
      <c r="LUM366" t="s">
        <v>9</v>
      </c>
      <c r="LUN366" t="s">
        <v>9</v>
      </c>
      <c r="LUO366" s="1" t="s">
        <v>540</v>
      </c>
      <c r="LUP366" t="s">
        <v>12</v>
      </c>
      <c r="LUQ366" t="s">
        <v>10</v>
      </c>
      <c r="LUR366">
        <v>0</v>
      </c>
      <c r="LUS366">
        <v>1</v>
      </c>
      <c r="LUT366" t="s">
        <v>11</v>
      </c>
      <c r="LUU366" t="s">
        <v>9</v>
      </c>
      <c r="LUV366" t="s">
        <v>9</v>
      </c>
      <c r="LUW366" t="s">
        <v>9</v>
      </c>
      <c r="LUX366" t="s">
        <v>9</v>
      </c>
      <c r="LUY366" t="s">
        <v>9</v>
      </c>
      <c r="LUZ366" t="s">
        <v>9</v>
      </c>
      <c r="LVA366" t="s">
        <v>9</v>
      </c>
      <c r="LVB366" t="s">
        <v>9</v>
      </c>
      <c r="LVC366" t="s">
        <v>9</v>
      </c>
      <c r="LVD366" t="s">
        <v>9</v>
      </c>
      <c r="LVE366" s="1" t="s">
        <v>540</v>
      </c>
      <c r="LVF366" t="s">
        <v>12</v>
      </c>
      <c r="LVG366" t="s">
        <v>10</v>
      </c>
      <c r="LVH366">
        <v>0</v>
      </c>
      <c r="LVI366">
        <v>1</v>
      </c>
      <c r="LVJ366" t="s">
        <v>11</v>
      </c>
      <c r="LVK366" t="s">
        <v>9</v>
      </c>
      <c r="LVL366" t="s">
        <v>9</v>
      </c>
      <c r="LVM366" t="s">
        <v>9</v>
      </c>
      <c r="LVN366" t="s">
        <v>9</v>
      </c>
      <c r="LVO366" t="s">
        <v>9</v>
      </c>
      <c r="LVP366" t="s">
        <v>9</v>
      </c>
      <c r="LVQ366" t="s">
        <v>9</v>
      </c>
      <c r="LVR366" t="s">
        <v>9</v>
      </c>
      <c r="LVS366" t="s">
        <v>9</v>
      </c>
      <c r="LVT366" t="s">
        <v>9</v>
      </c>
      <c r="LVU366" s="1" t="s">
        <v>540</v>
      </c>
      <c r="LVV366" t="s">
        <v>12</v>
      </c>
      <c r="LVW366" t="s">
        <v>10</v>
      </c>
      <c r="LVX366">
        <v>0</v>
      </c>
      <c r="LVY366">
        <v>1</v>
      </c>
      <c r="LVZ366" t="s">
        <v>11</v>
      </c>
      <c r="LWA366" t="s">
        <v>9</v>
      </c>
      <c r="LWB366" t="s">
        <v>9</v>
      </c>
      <c r="LWC366" t="s">
        <v>9</v>
      </c>
      <c r="LWD366" t="s">
        <v>9</v>
      </c>
      <c r="LWE366" t="s">
        <v>9</v>
      </c>
      <c r="LWF366" t="s">
        <v>9</v>
      </c>
      <c r="LWG366" t="s">
        <v>9</v>
      </c>
      <c r="LWH366" t="s">
        <v>9</v>
      </c>
      <c r="LWI366" t="s">
        <v>9</v>
      </c>
      <c r="LWJ366" t="s">
        <v>9</v>
      </c>
      <c r="LWK366" s="1" t="s">
        <v>540</v>
      </c>
      <c r="LWL366" t="s">
        <v>12</v>
      </c>
      <c r="LWM366" t="s">
        <v>10</v>
      </c>
      <c r="LWN366">
        <v>0</v>
      </c>
      <c r="LWO366">
        <v>1</v>
      </c>
      <c r="LWP366" t="s">
        <v>11</v>
      </c>
      <c r="LWQ366" t="s">
        <v>9</v>
      </c>
      <c r="LWR366" t="s">
        <v>9</v>
      </c>
      <c r="LWS366" t="s">
        <v>9</v>
      </c>
      <c r="LWT366" t="s">
        <v>9</v>
      </c>
      <c r="LWU366" t="s">
        <v>9</v>
      </c>
      <c r="LWV366" t="s">
        <v>9</v>
      </c>
      <c r="LWW366" t="s">
        <v>9</v>
      </c>
      <c r="LWX366" t="s">
        <v>9</v>
      </c>
      <c r="LWY366" t="s">
        <v>9</v>
      </c>
      <c r="LWZ366" t="s">
        <v>9</v>
      </c>
      <c r="LXA366" s="1" t="s">
        <v>540</v>
      </c>
      <c r="LXB366" t="s">
        <v>12</v>
      </c>
      <c r="LXC366" t="s">
        <v>10</v>
      </c>
      <c r="LXD366">
        <v>0</v>
      </c>
      <c r="LXE366">
        <v>1</v>
      </c>
      <c r="LXF366" t="s">
        <v>11</v>
      </c>
      <c r="LXG366" t="s">
        <v>9</v>
      </c>
      <c r="LXH366" t="s">
        <v>9</v>
      </c>
      <c r="LXI366" t="s">
        <v>9</v>
      </c>
      <c r="LXJ366" t="s">
        <v>9</v>
      </c>
      <c r="LXK366" t="s">
        <v>9</v>
      </c>
      <c r="LXL366" t="s">
        <v>9</v>
      </c>
      <c r="LXM366" t="s">
        <v>9</v>
      </c>
      <c r="LXN366" t="s">
        <v>9</v>
      </c>
      <c r="LXO366" t="s">
        <v>9</v>
      </c>
      <c r="LXP366" t="s">
        <v>9</v>
      </c>
      <c r="LXQ366" s="1" t="s">
        <v>540</v>
      </c>
      <c r="LXR366" t="s">
        <v>12</v>
      </c>
      <c r="LXS366" t="s">
        <v>10</v>
      </c>
      <c r="LXT366">
        <v>0</v>
      </c>
      <c r="LXU366">
        <v>1</v>
      </c>
      <c r="LXV366" t="s">
        <v>11</v>
      </c>
      <c r="LXW366" t="s">
        <v>9</v>
      </c>
      <c r="LXX366" t="s">
        <v>9</v>
      </c>
      <c r="LXY366" t="s">
        <v>9</v>
      </c>
      <c r="LXZ366" t="s">
        <v>9</v>
      </c>
      <c r="LYA366" t="s">
        <v>9</v>
      </c>
      <c r="LYB366" t="s">
        <v>9</v>
      </c>
      <c r="LYC366" t="s">
        <v>9</v>
      </c>
      <c r="LYD366" t="s">
        <v>9</v>
      </c>
      <c r="LYE366" t="s">
        <v>9</v>
      </c>
      <c r="LYF366" t="s">
        <v>9</v>
      </c>
      <c r="LYG366" s="1" t="s">
        <v>540</v>
      </c>
      <c r="LYH366" t="s">
        <v>12</v>
      </c>
      <c r="LYI366" t="s">
        <v>10</v>
      </c>
      <c r="LYJ366">
        <v>0</v>
      </c>
      <c r="LYK366">
        <v>1</v>
      </c>
      <c r="LYL366" t="s">
        <v>11</v>
      </c>
      <c r="LYM366" t="s">
        <v>9</v>
      </c>
      <c r="LYN366" t="s">
        <v>9</v>
      </c>
      <c r="LYO366" t="s">
        <v>9</v>
      </c>
      <c r="LYP366" t="s">
        <v>9</v>
      </c>
      <c r="LYQ366" t="s">
        <v>9</v>
      </c>
      <c r="LYR366" t="s">
        <v>9</v>
      </c>
      <c r="LYS366" t="s">
        <v>9</v>
      </c>
      <c r="LYT366" t="s">
        <v>9</v>
      </c>
      <c r="LYU366" t="s">
        <v>9</v>
      </c>
      <c r="LYV366" t="s">
        <v>9</v>
      </c>
      <c r="LYW366" s="1" t="s">
        <v>540</v>
      </c>
      <c r="LYX366" t="s">
        <v>12</v>
      </c>
      <c r="LYY366" t="s">
        <v>10</v>
      </c>
      <c r="LYZ366">
        <v>0</v>
      </c>
      <c r="LZA366">
        <v>1</v>
      </c>
      <c r="LZB366" t="s">
        <v>11</v>
      </c>
      <c r="LZC366" t="s">
        <v>9</v>
      </c>
      <c r="LZD366" t="s">
        <v>9</v>
      </c>
      <c r="LZE366" t="s">
        <v>9</v>
      </c>
      <c r="LZF366" t="s">
        <v>9</v>
      </c>
      <c r="LZG366" t="s">
        <v>9</v>
      </c>
      <c r="LZH366" t="s">
        <v>9</v>
      </c>
      <c r="LZI366" t="s">
        <v>9</v>
      </c>
      <c r="LZJ366" t="s">
        <v>9</v>
      </c>
      <c r="LZK366" t="s">
        <v>9</v>
      </c>
      <c r="LZL366" t="s">
        <v>9</v>
      </c>
      <c r="LZM366" s="1" t="s">
        <v>540</v>
      </c>
      <c r="LZN366" t="s">
        <v>12</v>
      </c>
      <c r="LZO366" t="s">
        <v>10</v>
      </c>
      <c r="LZP366">
        <v>0</v>
      </c>
      <c r="LZQ366">
        <v>1</v>
      </c>
      <c r="LZR366" t="s">
        <v>11</v>
      </c>
      <c r="LZS366" t="s">
        <v>9</v>
      </c>
      <c r="LZT366" t="s">
        <v>9</v>
      </c>
      <c r="LZU366" t="s">
        <v>9</v>
      </c>
      <c r="LZV366" t="s">
        <v>9</v>
      </c>
      <c r="LZW366" t="s">
        <v>9</v>
      </c>
      <c r="LZX366" t="s">
        <v>9</v>
      </c>
      <c r="LZY366" t="s">
        <v>9</v>
      </c>
      <c r="LZZ366" t="s">
        <v>9</v>
      </c>
      <c r="MAA366" t="s">
        <v>9</v>
      </c>
      <c r="MAB366" t="s">
        <v>9</v>
      </c>
      <c r="MAC366" s="1" t="s">
        <v>540</v>
      </c>
      <c r="MAD366" t="s">
        <v>12</v>
      </c>
      <c r="MAE366" t="s">
        <v>10</v>
      </c>
      <c r="MAF366">
        <v>0</v>
      </c>
      <c r="MAG366">
        <v>1</v>
      </c>
      <c r="MAH366" t="s">
        <v>11</v>
      </c>
      <c r="MAI366" t="s">
        <v>9</v>
      </c>
      <c r="MAJ366" t="s">
        <v>9</v>
      </c>
      <c r="MAK366" t="s">
        <v>9</v>
      </c>
      <c r="MAL366" t="s">
        <v>9</v>
      </c>
      <c r="MAM366" t="s">
        <v>9</v>
      </c>
      <c r="MAN366" t="s">
        <v>9</v>
      </c>
      <c r="MAO366" t="s">
        <v>9</v>
      </c>
      <c r="MAP366" t="s">
        <v>9</v>
      </c>
      <c r="MAQ366" t="s">
        <v>9</v>
      </c>
      <c r="MAR366" t="s">
        <v>9</v>
      </c>
      <c r="MAS366" s="1" t="s">
        <v>540</v>
      </c>
      <c r="MAT366" t="s">
        <v>12</v>
      </c>
      <c r="MAU366" t="s">
        <v>10</v>
      </c>
      <c r="MAV366">
        <v>0</v>
      </c>
      <c r="MAW366">
        <v>1</v>
      </c>
      <c r="MAX366" t="s">
        <v>11</v>
      </c>
      <c r="MAY366" t="s">
        <v>9</v>
      </c>
      <c r="MAZ366" t="s">
        <v>9</v>
      </c>
      <c r="MBA366" t="s">
        <v>9</v>
      </c>
      <c r="MBB366" t="s">
        <v>9</v>
      </c>
      <c r="MBC366" t="s">
        <v>9</v>
      </c>
      <c r="MBD366" t="s">
        <v>9</v>
      </c>
      <c r="MBE366" t="s">
        <v>9</v>
      </c>
      <c r="MBF366" t="s">
        <v>9</v>
      </c>
      <c r="MBG366" t="s">
        <v>9</v>
      </c>
      <c r="MBH366" t="s">
        <v>9</v>
      </c>
      <c r="MBI366" s="1" t="s">
        <v>540</v>
      </c>
      <c r="MBJ366" t="s">
        <v>12</v>
      </c>
      <c r="MBK366" t="s">
        <v>10</v>
      </c>
      <c r="MBL366">
        <v>0</v>
      </c>
      <c r="MBM366">
        <v>1</v>
      </c>
      <c r="MBN366" t="s">
        <v>11</v>
      </c>
      <c r="MBO366" t="s">
        <v>9</v>
      </c>
      <c r="MBP366" t="s">
        <v>9</v>
      </c>
      <c r="MBQ366" t="s">
        <v>9</v>
      </c>
      <c r="MBR366" t="s">
        <v>9</v>
      </c>
      <c r="MBS366" t="s">
        <v>9</v>
      </c>
      <c r="MBT366" t="s">
        <v>9</v>
      </c>
      <c r="MBU366" t="s">
        <v>9</v>
      </c>
      <c r="MBV366" t="s">
        <v>9</v>
      </c>
      <c r="MBW366" t="s">
        <v>9</v>
      </c>
      <c r="MBX366" t="s">
        <v>9</v>
      </c>
      <c r="MBY366" s="1" t="s">
        <v>540</v>
      </c>
      <c r="MBZ366" t="s">
        <v>12</v>
      </c>
      <c r="MCA366" t="s">
        <v>10</v>
      </c>
      <c r="MCB366">
        <v>0</v>
      </c>
      <c r="MCC366">
        <v>1</v>
      </c>
      <c r="MCD366" t="s">
        <v>11</v>
      </c>
      <c r="MCE366" t="s">
        <v>9</v>
      </c>
      <c r="MCF366" t="s">
        <v>9</v>
      </c>
      <c r="MCG366" t="s">
        <v>9</v>
      </c>
      <c r="MCH366" t="s">
        <v>9</v>
      </c>
      <c r="MCI366" t="s">
        <v>9</v>
      </c>
      <c r="MCJ366" t="s">
        <v>9</v>
      </c>
      <c r="MCK366" t="s">
        <v>9</v>
      </c>
      <c r="MCL366" t="s">
        <v>9</v>
      </c>
      <c r="MCM366" t="s">
        <v>9</v>
      </c>
      <c r="MCN366" t="s">
        <v>9</v>
      </c>
      <c r="MCO366" s="1" t="s">
        <v>540</v>
      </c>
      <c r="MCP366" t="s">
        <v>12</v>
      </c>
      <c r="MCQ366" t="s">
        <v>10</v>
      </c>
      <c r="MCR366">
        <v>0</v>
      </c>
      <c r="MCS366">
        <v>1</v>
      </c>
      <c r="MCT366" t="s">
        <v>11</v>
      </c>
      <c r="MCU366" t="s">
        <v>9</v>
      </c>
      <c r="MCV366" t="s">
        <v>9</v>
      </c>
      <c r="MCW366" t="s">
        <v>9</v>
      </c>
      <c r="MCX366" t="s">
        <v>9</v>
      </c>
      <c r="MCY366" t="s">
        <v>9</v>
      </c>
      <c r="MCZ366" t="s">
        <v>9</v>
      </c>
      <c r="MDA366" t="s">
        <v>9</v>
      </c>
      <c r="MDB366" t="s">
        <v>9</v>
      </c>
      <c r="MDC366" t="s">
        <v>9</v>
      </c>
      <c r="MDD366" t="s">
        <v>9</v>
      </c>
      <c r="MDE366" s="1" t="s">
        <v>540</v>
      </c>
      <c r="MDF366" t="s">
        <v>12</v>
      </c>
      <c r="MDG366" t="s">
        <v>10</v>
      </c>
      <c r="MDH366">
        <v>0</v>
      </c>
      <c r="MDI366">
        <v>1</v>
      </c>
      <c r="MDJ366" t="s">
        <v>11</v>
      </c>
      <c r="MDK366" t="s">
        <v>9</v>
      </c>
      <c r="MDL366" t="s">
        <v>9</v>
      </c>
      <c r="MDM366" t="s">
        <v>9</v>
      </c>
      <c r="MDN366" t="s">
        <v>9</v>
      </c>
      <c r="MDO366" t="s">
        <v>9</v>
      </c>
      <c r="MDP366" t="s">
        <v>9</v>
      </c>
      <c r="MDQ366" t="s">
        <v>9</v>
      </c>
      <c r="MDR366" t="s">
        <v>9</v>
      </c>
      <c r="MDS366" t="s">
        <v>9</v>
      </c>
      <c r="MDT366" t="s">
        <v>9</v>
      </c>
      <c r="MDU366" s="1" t="s">
        <v>540</v>
      </c>
      <c r="MDV366" t="s">
        <v>12</v>
      </c>
      <c r="MDW366" t="s">
        <v>10</v>
      </c>
      <c r="MDX366">
        <v>0</v>
      </c>
      <c r="MDY366">
        <v>1</v>
      </c>
      <c r="MDZ366" t="s">
        <v>11</v>
      </c>
      <c r="MEA366" t="s">
        <v>9</v>
      </c>
      <c r="MEB366" t="s">
        <v>9</v>
      </c>
      <c r="MEC366" t="s">
        <v>9</v>
      </c>
      <c r="MED366" t="s">
        <v>9</v>
      </c>
      <c r="MEE366" t="s">
        <v>9</v>
      </c>
      <c r="MEF366" t="s">
        <v>9</v>
      </c>
      <c r="MEG366" t="s">
        <v>9</v>
      </c>
      <c r="MEH366" t="s">
        <v>9</v>
      </c>
      <c r="MEI366" t="s">
        <v>9</v>
      </c>
      <c r="MEJ366" t="s">
        <v>9</v>
      </c>
      <c r="MEK366" s="1" t="s">
        <v>540</v>
      </c>
      <c r="MEL366" t="s">
        <v>12</v>
      </c>
      <c r="MEM366" t="s">
        <v>10</v>
      </c>
      <c r="MEN366">
        <v>0</v>
      </c>
      <c r="MEO366">
        <v>1</v>
      </c>
      <c r="MEP366" t="s">
        <v>11</v>
      </c>
      <c r="MEQ366" t="s">
        <v>9</v>
      </c>
      <c r="MER366" t="s">
        <v>9</v>
      </c>
      <c r="MES366" t="s">
        <v>9</v>
      </c>
      <c r="MET366" t="s">
        <v>9</v>
      </c>
      <c r="MEU366" t="s">
        <v>9</v>
      </c>
      <c r="MEV366" t="s">
        <v>9</v>
      </c>
      <c r="MEW366" t="s">
        <v>9</v>
      </c>
      <c r="MEX366" t="s">
        <v>9</v>
      </c>
      <c r="MEY366" t="s">
        <v>9</v>
      </c>
      <c r="MEZ366" t="s">
        <v>9</v>
      </c>
      <c r="MFA366" s="1" t="s">
        <v>540</v>
      </c>
      <c r="MFB366" t="s">
        <v>12</v>
      </c>
      <c r="MFC366" t="s">
        <v>10</v>
      </c>
      <c r="MFD366">
        <v>0</v>
      </c>
      <c r="MFE366">
        <v>1</v>
      </c>
      <c r="MFF366" t="s">
        <v>11</v>
      </c>
      <c r="MFG366" t="s">
        <v>9</v>
      </c>
      <c r="MFH366" t="s">
        <v>9</v>
      </c>
      <c r="MFI366" t="s">
        <v>9</v>
      </c>
      <c r="MFJ366" t="s">
        <v>9</v>
      </c>
      <c r="MFK366" t="s">
        <v>9</v>
      </c>
      <c r="MFL366" t="s">
        <v>9</v>
      </c>
      <c r="MFM366" t="s">
        <v>9</v>
      </c>
      <c r="MFN366" t="s">
        <v>9</v>
      </c>
      <c r="MFO366" t="s">
        <v>9</v>
      </c>
      <c r="MFP366" t="s">
        <v>9</v>
      </c>
      <c r="MFQ366" s="1" t="s">
        <v>540</v>
      </c>
      <c r="MFR366" t="s">
        <v>12</v>
      </c>
      <c r="MFS366" t="s">
        <v>10</v>
      </c>
      <c r="MFT366">
        <v>0</v>
      </c>
      <c r="MFU366">
        <v>1</v>
      </c>
      <c r="MFV366" t="s">
        <v>11</v>
      </c>
      <c r="MFW366" t="s">
        <v>9</v>
      </c>
      <c r="MFX366" t="s">
        <v>9</v>
      </c>
      <c r="MFY366" t="s">
        <v>9</v>
      </c>
      <c r="MFZ366" t="s">
        <v>9</v>
      </c>
      <c r="MGA366" t="s">
        <v>9</v>
      </c>
      <c r="MGB366" t="s">
        <v>9</v>
      </c>
      <c r="MGC366" t="s">
        <v>9</v>
      </c>
      <c r="MGD366" t="s">
        <v>9</v>
      </c>
      <c r="MGE366" t="s">
        <v>9</v>
      </c>
      <c r="MGF366" t="s">
        <v>9</v>
      </c>
      <c r="MGG366" s="1" t="s">
        <v>540</v>
      </c>
      <c r="MGH366" t="s">
        <v>12</v>
      </c>
      <c r="MGI366" t="s">
        <v>10</v>
      </c>
      <c r="MGJ366">
        <v>0</v>
      </c>
      <c r="MGK366">
        <v>1</v>
      </c>
      <c r="MGL366" t="s">
        <v>11</v>
      </c>
      <c r="MGM366" t="s">
        <v>9</v>
      </c>
      <c r="MGN366" t="s">
        <v>9</v>
      </c>
      <c r="MGO366" t="s">
        <v>9</v>
      </c>
      <c r="MGP366" t="s">
        <v>9</v>
      </c>
      <c r="MGQ366" t="s">
        <v>9</v>
      </c>
      <c r="MGR366" t="s">
        <v>9</v>
      </c>
      <c r="MGS366" t="s">
        <v>9</v>
      </c>
      <c r="MGT366" t="s">
        <v>9</v>
      </c>
      <c r="MGU366" t="s">
        <v>9</v>
      </c>
      <c r="MGV366" t="s">
        <v>9</v>
      </c>
      <c r="MGW366" s="1" t="s">
        <v>540</v>
      </c>
      <c r="MGX366" t="s">
        <v>12</v>
      </c>
      <c r="MGY366" t="s">
        <v>10</v>
      </c>
      <c r="MGZ366">
        <v>0</v>
      </c>
      <c r="MHA366">
        <v>1</v>
      </c>
      <c r="MHB366" t="s">
        <v>11</v>
      </c>
      <c r="MHC366" t="s">
        <v>9</v>
      </c>
      <c r="MHD366" t="s">
        <v>9</v>
      </c>
      <c r="MHE366" t="s">
        <v>9</v>
      </c>
      <c r="MHF366" t="s">
        <v>9</v>
      </c>
      <c r="MHG366" t="s">
        <v>9</v>
      </c>
      <c r="MHH366" t="s">
        <v>9</v>
      </c>
      <c r="MHI366" t="s">
        <v>9</v>
      </c>
      <c r="MHJ366" t="s">
        <v>9</v>
      </c>
      <c r="MHK366" t="s">
        <v>9</v>
      </c>
      <c r="MHL366" t="s">
        <v>9</v>
      </c>
      <c r="MHM366" s="1" t="s">
        <v>540</v>
      </c>
      <c r="MHN366" t="s">
        <v>12</v>
      </c>
      <c r="MHO366" t="s">
        <v>10</v>
      </c>
      <c r="MHP366">
        <v>0</v>
      </c>
      <c r="MHQ366">
        <v>1</v>
      </c>
      <c r="MHR366" t="s">
        <v>11</v>
      </c>
      <c r="MHS366" t="s">
        <v>9</v>
      </c>
      <c r="MHT366" t="s">
        <v>9</v>
      </c>
      <c r="MHU366" t="s">
        <v>9</v>
      </c>
      <c r="MHV366" t="s">
        <v>9</v>
      </c>
      <c r="MHW366" t="s">
        <v>9</v>
      </c>
      <c r="MHX366" t="s">
        <v>9</v>
      </c>
      <c r="MHY366" t="s">
        <v>9</v>
      </c>
      <c r="MHZ366" t="s">
        <v>9</v>
      </c>
      <c r="MIA366" t="s">
        <v>9</v>
      </c>
      <c r="MIB366" t="s">
        <v>9</v>
      </c>
      <c r="MIC366" s="1" t="s">
        <v>540</v>
      </c>
      <c r="MID366" t="s">
        <v>12</v>
      </c>
      <c r="MIE366" t="s">
        <v>10</v>
      </c>
      <c r="MIF366">
        <v>0</v>
      </c>
      <c r="MIG366">
        <v>1</v>
      </c>
      <c r="MIH366" t="s">
        <v>11</v>
      </c>
      <c r="MII366" t="s">
        <v>9</v>
      </c>
      <c r="MIJ366" t="s">
        <v>9</v>
      </c>
      <c r="MIK366" t="s">
        <v>9</v>
      </c>
      <c r="MIL366" t="s">
        <v>9</v>
      </c>
      <c r="MIM366" t="s">
        <v>9</v>
      </c>
      <c r="MIN366" t="s">
        <v>9</v>
      </c>
      <c r="MIO366" t="s">
        <v>9</v>
      </c>
      <c r="MIP366" t="s">
        <v>9</v>
      </c>
      <c r="MIQ366" t="s">
        <v>9</v>
      </c>
      <c r="MIR366" t="s">
        <v>9</v>
      </c>
      <c r="MIS366" s="1" t="s">
        <v>540</v>
      </c>
      <c r="MIT366" t="s">
        <v>12</v>
      </c>
      <c r="MIU366" t="s">
        <v>10</v>
      </c>
      <c r="MIV366">
        <v>0</v>
      </c>
      <c r="MIW366">
        <v>1</v>
      </c>
      <c r="MIX366" t="s">
        <v>11</v>
      </c>
      <c r="MIY366" t="s">
        <v>9</v>
      </c>
      <c r="MIZ366" t="s">
        <v>9</v>
      </c>
      <c r="MJA366" t="s">
        <v>9</v>
      </c>
      <c r="MJB366" t="s">
        <v>9</v>
      </c>
      <c r="MJC366" t="s">
        <v>9</v>
      </c>
      <c r="MJD366" t="s">
        <v>9</v>
      </c>
      <c r="MJE366" t="s">
        <v>9</v>
      </c>
      <c r="MJF366" t="s">
        <v>9</v>
      </c>
      <c r="MJG366" t="s">
        <v>9</v>
      </c>
      <c r="MJH366" t="s">
        <v>9</v>
      </c>
      <c r="MJI366" s="1" t="s">
        <v>540</v>
      </c>
      <c r="MJJ366" t="s">
        <v>12</v>
      </c>
      <c r="MJK366" t="s">
        <v>10</v>
      </c>
      <c r="MJL366">
        <v>0</v>
      </c>
      <c r="MJM366">
        <v>1</v>
      </c>
      <c r="MJN366" t="s">
        <v>11</v>
      </c>
      <c r="MJO366" t="s">
        <v>9</v>
      </c>
      <c r="MJP366" t="s">
        <v>9</v>
      </c>
      <c r="MJQ366" t="s">
        <v>9</v>
      </c>
      <c r="MJR366" t="s">
        <v>9</v>
      </c>
      <c r="MJS366" t="s">
        <v>9</v>
      </c>
      <c r="MJT366" t="s">
        <v>9</v>
      </c>
      <c r="MJU366" t="s">
        <v>9</v>
      </c>
      <c r="MJV366" t="s">
        <v>9</v>
      </c>
      <c r="MJW366" t="s">
        <v>9</v>
      </c>
      <c r="MJX366" t="s">
        <v>9</v>
      </c>
      <c r="MJY366" s="1" t="s">
        <v>540</v>
      </c>
      <c r="MJZ366" t="s">
        <v>12</v>
      </c>
      <c r="MKA366" t="s">
        <v>10</v>
      </c>
      <c r="MKB366">
        <v>0</v>
      </c>
      <c r="MKC366">
        <v>1</v>
      </c>
      <c r="MKD366" t="s">
        <v>11</v>
      </c>
      <c r="MKE366" t="s">
        <v>9</v>
      </c>
      <c r="MKF366" t="s">
        <v>9</v>
      </c>
      <c r="MKG366" t="s">
        <v>9</v>
      </c>
      <c r="MKH366" t="s">
        <v>9</v>
      </c>
      <c r="MKI366" t="s">
        <v>9</v>
      </c>
      <c r="MKJ366" t="s">
        <v>9</v>
      </c>
      <c r="MKK366" t="s">
        <v>9</v>
      </c>
      <c r="MKL366" t="s">
        <v>9</v>
      </c>
      <c r="MKM366" t="s">
        <v>9</v>
      </c>
      <c r="MKN366" t="s">
        <v>9</v>
      </c>
      <c r="MKO366" s="1" t="s">
        <v>540</v>
      </c>
      <c r="MKP366" t="s">
        <v>12</v>
      </c>
      <c r="MKQ366" t="s">
        <v>10</v>
      </c>
      <c r="MKR366">
        <v>0</v>
      </c>
      <c r="MKS366">
        <v>1</v>
      </c>
      <c r="MKT366" t="s">
        <v>11</v>
      </c>
      <c r="MKU366" t="s">
        <v>9</v>
      </c>
      <c r="MKV366" t="s">
        <v>9</v>
      </c>
      <c r="MKW366" t="s">
        <v>9</v>
      </c>
      <c r="MKX366" t="s">
        <v>9</v>
      </c>
      <c r="MKY366" t="s">
        <v>9</v>
      </c>
      <c r="MKZ366" t="s">
        <v>9</v>
      </c>
      <c r="MLA366" t="s">
        <v>9</v>
      </c>
      <c r="MLB366" t="s">
        <v>9</v>
      </c>
      <c r="MLC366" t="s">
        <v>9</v>
      </c>
      <c r="MLD366" t="s">
        <v>9</v>
      </c>
      <c r="MLE366" s="1" t="s">
        <v>540</v>
      </c>
      <c r="MLF366" t="s">
        <v>12</v>
      </c>
      <c r="MLG366" t="s">
        <v>10</v>
      </c>
      <c r="MLH366">
        <v>0</v>
      </c>
      <c r="MLI366">
        <v>1</v>
      </c>
      <c r="MLJ366" t="s">
        <v>11</v>
      </c>
      <c r="MLK366" t="s">
        <v>9</v>
      </c>
      <c r="MLL366" t="s">
        <v>9</v>
      </c>
      <c r="MLM366" t="s">
        <v>9</v>
      </c>
      <c r="MLN366" t="s">
        <v>9</v>
      </c>
      <c r="MLO366" t="s">
        <v>9</v>
      </c>
      <c r="MLP366" t="s">
        <v>9</v>
      </c>
      <c r="MLQ366" t="s">
        <v>9</v>
      </c>
      <c r="MLR366" t="s">
        <v>9</v>
      </c>
      <c r="MLS366" t="s">
        <v>9</v>
      </c>
      <c r="MLT366" t="s">
        <v>9</v>
      </c>
      <c r="MLU366" s="1" t="s">
        <v>540</v>
      </c>
      <c r="MLV366" t="s">
        <v>12</v>
      </c>
      <c r="MLW366" t="s">
        <v>10</v>
      </c>
      <c r="MLX366">
        <v>0</v>
      </c>
      <c r="MLY366">
        <v>1</v>
      </c>
      <c r="MLZ366" t="s">
        <v>11</v>
      </c>
      <c r="MMA366" t="s">
        <v>9</v>
      </c>
      <c r="MMB366" t="s">
        <v>9</v>
      </c>
      <c r="MMC366" t="s">
        <v>9</v>
      </c>
      <c r="MMD366" t="s">
        <v>9</v>
      </c>
      <c r="MME366" t="s">
        <v>9</v>
      </c>
      <c r="MMF366" t="s">
        <v>9</v>
      </c>
      <c r="MMG366" t="s">
        <v>9</v>
      </c>
      <c r="MMH366" t="s">
        <v>9</v>
      </c>
      <c r="MMI366" t="s">
        <v>9</v>
      </c>
      <c r="MMJ366" t="s">
        <v>9</v>
      </c>
      <c r="MMK366" s="1" t="s">
        <v>540</v>
      </c>
      <c r="MML366" t="s">
        <v>12</v>
      </c>
      <c r="MMM366" t="s">
        <v>10</v>
      </c>
      <c r="MMN366">
        <v>0</v>
      </c>
      <c r="MMO366">
        <v>1</v>
      </c>
      <c r="MMP366" t="s">
        <v>11</v>
      </c>
      <c r="MMQ366" t="s">
        <v>9</v>
      </c>
      <c r="MMR366" t="s">
        <v>9</v>
      </c>
      <c r="MMS366" t="s">
        <v>9</v>
      </c>
      <c r="MMT366" t="s">
        <v>9</v>
      </c>
      <c r="MMU366" t="s">
        <v>9</v>
      </c>
      <c r="MMV366" t="s">
        <v>9</v>
      </c>
      <c r="MMW366" t="s">
        <v>9</v>
      </c>
      <c r="MMX366" t="s">
        <v>9</v>
      </c>
      <c r="MMY366" t="s">
        <v>9</v>
      </c>
      <c r="MMZ366" t="s">
        <v>9</v>
      </c>
      <c r="MNA366" s="1" t="s">
        <v>540</v>
      </c>
      <c r="MNB366" t="s">
        <v>12</v>
      </c>
      <c r="MNC366" t="s">
        <v>10</v>
      </c>
      <c r="MND366">
        <v>0</v>
      </c>
      <c r="MNE366">
        <v>1</v>
      </c>
      <c r="MNF366" t="s">
        <v>11</v>
      </c>
      <c r="MNG366" t="s">
        <v>9</v>
      </c>
      <c r="MNH366" t="s">
        <v>9</v>
      </c>
      <c r="MNI366" t="s">
        <v>9</v>
      </c>
      <c r="MNJ366" t="s">
        <v>9</v>
      </c>
      <c r="MNK366" t="s">
        <v>9</v>
      </c>
      <c r="MNL366" t="s">
        <v>9</v>
      </c>
      <c r="MNM366" t="s">
        <v>9</v>
      </c>
      <c r="MNN366" t="s">
        <v>9</v>
      </c>
      <c r="MNO366" t="s">
        <v>9</v>
      </c>
      <c r="MNP366" t="s">
        <v>9</v>
      </c>
      <c r="MNQ366" s="1" t="s">
        <v>540</v>
      </c>
      <c r="MNR366" t="s">
        <v>12</v>
      </c>
      <c r="MNS366" t="s">
        <v>10</v>
      </c>
      <c r="MNT366">
        <v>0</v>
      </c>
      <c r="MNU366">
        <v>1</v>
      </c>
      <c r="MNV366" t="s">
        <v>11</v>
      </c>
      <c r="MNW366" t="s">
        <v>9</v>
      </c>
      <c r="MNX366" t="s">
        <v>9</v>
      </c>
      <c r="MNY366" t="s">
        <v>9</v>
      </c>
      <c r="MNZ366" t="s">
        <v>9</v>
      </c>
      <c r="MOA366" t="s">
        <v>9</v>
      </c>
      <c r="MOB366" t="s">
        <v>9</v>
      </c>
      <c r="MOC366" t="s">
        <v>9</v>
      </c>
      <c r="MOD366" t="s">
        <v>9</v>
      </c>
      <c r="MOE366" t="s">
        <v>9</v>
      </c>
      <c r="MOF366" t="s">
        <v>9</v>
      </c>
      <c r="MOG366" s="1" t="s">
        <v>540</v>
      </c>
      <c r="MOH366" t="s">
        <v>12</v>
      </c>
      <c r="MOI366" t="s">
        <v>10</v>
      </c>
      <c r="MOJ366">
        <v>0</v>
      </c>
      <c r="MOK366">
        <v>1</v>
      </c>
      <c r="MOL366" t="s">
        <v>11</v>
      </c>
      <c r="MOM366" t="s">
        <v>9</v>
      </c>
      <c r="MON366" t="s">
        <v>9</v>
      </c>
      <c r="MOO366" t="s">
        <v>9</v>
      </c>
      <c r="MOP366" t="s">
        <v>9</v>
      </c>
      <c r="MOQ366" t="s">
        <v>9</v>
      </c>
      <c r="MOR366" t="s">
        <v>9</v>
      </c>
      <c r="MOS366" t="s">
        <v>9</v>
      </c>
      <c r="MOT366" t="s">
        <v>9</v>
      </c>
      <c r="MOU366" t="s">
        <v>9</v>
      </c>
      <c r="MOV366" t="s">
        <v>9</v>
      </c>
      <c r="MOW366" s="1" t="s">
        <v>540</v>
      </c>
      <c r="MOX366" t="s">
        <v>12</v>
      </c>
      <c r="MOY366" t="s">
        <v>10</v>
      </c>
      <c r="MOZ366">
        <v>0</v>
      </c>
      <c r="MPA366">
        <v>1</v>
      </c>
      <c r="MPB366" t="s">
        <v>11</v>
      </c>
      <c r="MPC366" t="s">
        <v>9</v>
      </c>
      <c r="MPD366" t="s">
        <v>9</v>
      </c>
      <c r="MPE366" t="s">
        <v>9</v>
      </c>
      <c r="MPF366" t="s">
        <v>9</v>
      </c>
      <c r="MPG366" t="s">
        <v>9</v>
      </c>
      <c r="MPH366" t="s">
        <v>9</v>
      </c>
      <c r="MPI366" t="s">
        <v>9</v>
      </c>
      <c r="MPJ366" t="s">
        <v>9</v>
      </c>
      <c r="MPK366" t="s">
        <v>9</v>
      </c>
      <c r="MPL366" t="s">
        <v>9</v>
      </c>
      <c r="MPM366" s="1" t="s">
        <v>540</v>
      </c>
      <c r="MPN366" t="s">
        <v>12</v>
      </c>
      <c r="MPO366" t="s">
        <v>10</v>
      </c>
      <c r="MPP366">
        <v>0</v>
      </c>
      <c r="MPQ366">
        <v>1</v>
      </c>
      <c r="MPR366" t="s">
        <v>11</v>
      </c>
      <c r="MPS366" t="s">
        <v>9</v>
      </c>
      <c r="MPT366" t="s">
        <v>9</v>
      </c>
      <c r="MPU366" t="s">
        <v>9</v>
      </c>
      <c r="MPV366" t="s">
        <v>9</v>
      </c>
      <c r="MPW366" t="s">
        <v>9</v>
      </c>
      <c r="MPX366" t="s">
        <v>9</v>
      </c>
      <c r="MPY366" t="s">
        <v>9</v>
      </c>
      <c r="MPZ366" t="s">
        <v>9</v>
      </c>
      <c r="MQA366" t="s">
        <v>9</v>
      </c>
      <c r="MQB366" t="s">
        <v>9</v>
      </c>
      <c r="MQC366" s="1" t="s">
        <v>540</v>
      </c>
      <c r="MQD366" t="s">
        <v>12</v>
      </c>
      <c r="MQE366" t="s">
        <v>10</v>
      </c>
      <c r="MQF366">
        <v>0</v>
      </c>
      <c r="MQG366">
        <v>1</v>
      </c>
      <c r="MQH366" t="s">
        <v>11</v>
      </c>
      <c r="MQI366" t="s">
        <v>9</v>
      </c>
      <c r="MQJ366" t="s">
        <v>9</v>
      </c>
      <c r="MQK366" t="s">
        <v>9</v>
      </c>
      <c r="MQL366" t="s">
        <v>9</v>
      </c>
      <c r="MQM366" t="s">
        <v>9</v>
      </c>
      <c r="MQN366" t="s">
        <v>9</v>
      </c>
      <c r="MQO366" t="s">
        <v>9</v>
      </c>
      <c r="MQP366" t="s">
        <v>9</v>
      </c>
      <c r="MQQ366" t="s">
        <v>9</v>
      </c>
      <c r="MQR366" t="s">
        <v>9</v>
      </c>
      <c r="MQS366" s="1" t="s">
        <v>540</v>
      </c>
      <c r="MQT366" t="s">
        <v>12</v>
      </c>
      <c r="MQU366" t="s">
        <v>10</v>
      </c>
      <c r="MQV366">
        <v>0</v>
      </c>
      <c r="MQW366">
        <v>1</v>
      </c>
      <c r="MQX366" t="s">
        <v>11</v>
      </c>
      <c r="MQY366" t="s">
        <v>9</v>
      </c>
      <c r="MQZ366" t="s">
        <v>9</v>
      </c>
      <c r="MRA366" t="s">
        <v>9</v>
      </c>
      <c r="MRB366" t="s">
        <v>9</v>
      </c>
      <c r="MRC366" t="s">
        <v>9</v>
      </c>
      <c r="MRD366" t="s">
        <v>9</v>
      </c>
      <c r="MRE366" t="s">
        <v>9</v>
      </c>
      <c r="MRF366" t="s">
        <v>9</v>
      </c>
      <c r="MRG366" t="s">
        <v>9</v>
      </c>
      <c r="MRH366" t="s">
        <v>9</v>
      </c>
      <c r="MRI366" s="1" t="s">
        <v>540</v>
      </c>
      <c r="MRJ366" t="s">
        <v>12</v>
      </c>
      <c r="MRK366" t="s">
        <v>10</v>
      </c>
      <c r="MRL366">
        <v>0</v>
      </c>
      <c r="MRM366">
        <v>1</v>
      </c>
      <c r="MRN366" t="s">
        <v>11</v>
      </c>
      <c r="MRO366" t="s">
        <v>9</v>
      </c>
      <c r="MRP366" t="s">
        <v>9</v>
      </c>
      <c r="MRQ366" t="s">
        <v>9</v>
      </c>
      <c r="MRR366" t="s">
        <v>9</v>
      </c>
      <c r="MRS366" t="s">
        <v>9</v>
      </c>
      <c r="MRT366" t="s">
        <v>9</v>
      </c>
      <c r="MRU366" t="s">
        <v>9</v>
      </c>
      <c r="MRV366" t="s">
        <v>9</v>
      </c>
      <c r="MRW366" t="s">
        <v>9</v>
      </c>
      <c r="MRX366" t="s">
        <v>9</v>
      </c>
      <c r="MRY366" s="1" t="s">
        <v>540</v>
      </c>
      <c r="MRZ366" t="s">
        <v>12</v>
      </c>
      <c r="MSA366" t="s">
        <v>10</v>
      </c>
      <c r="MSB366">
        <v>0</v>
      </c>
      <c r="MSC366">
        <v>1</v>
      </c>
      <c r="MSD366" t="s">
        <v>11</v>
      </c>
      <c r="MSE366" t="s">
        <v>9</v>
      </c>
      <c r="MSF366" t="s">
        <v>9</v>
      </c>
      <c r="MSG366" t="s">
        <v>9</v>
      </c>
      <c r="MSH366" t="s">
        <v>9</v>
      </c>
      <c r="MSI366" t="s">
        <v>9</v>
      </c>
      <c r="MSJ366" t="s">
        <v>9</v>
      </c>
      <c r="MSK366" t="s">
        <v>9</v>
      </c>
      <c r="MSL366" t="s">
        <v>9</v>
      </c>
      <c r="MSM366" t="s">
        <v>9</v>
      </c>
      <c r="MSN366" t="s">
        <v>9</v>
      </c>
      <c r="MSO366" s="1" t="s">
        <v>540</v>
      </c>
      <c r="MSP366" t="s">
        <v>12</v>
      </c>
      <c r="MSQ366" t="s">
        <v>10</v>
      </c>
      <c r="MSR366">
        <v>0</v>
      </c>
      <c r="MSS366">
        <v>1</v>
      </c>
      <c r="MST366" t="s">
        <v>11</v>
      </c>
      <c r="MSU366" t="s">
        <v>9</v>
      </c>
      <c r="MSV366" t="s">
        <v>9</v>
      </c>
      <c r="MSW366" t="s">
        <v>9</v>
      </c>
      <c r="MSX366" t="s">
        <v>9</v>
      </c>
      <c r="MSY366" t="s">
        <v>9</v>
      </c>
      <c r="MSZ366" t="s">
        <v>9</v>
      </c>
      <c r="MTA366" t="s">
        <v>9</v>
      </c>
      <c r="MTB366" t="s">
        <v>9</v>
      </c>
      <c r="MTC366" t="s">
        <v>9</v>
      </c>
      <c r="MTD366" t="s">
        <v>9</v>
      </c>
      <c r="MTE366" s="1" t="s">
        <v>540</v>
      </c>
      <c r="MTF366" t="s">
        <v>12</v>
      </c>
      <c r="MTG366" t="s">
        <v>10</v>
      </c>
      <c r="MTH366">
        <v>0</v>
      </c>
      <c r="MTI366">
        <v>1</v>
      </c>
      <c r="MTJ366" t="s">
        <v>11</v>
      </c>
      <c r="MTK366" t="s">
        <v>9</v>
      </c>
      <c r="MTL366" t="s">
        <v>9</v>
      </c>
      <c r="MTM366" t="s">
        <v>9</v>
      </c>
      <c r="MTN366" t="s">
        <v>9</v>
      </c>
      <c r="MTO366" t="s">
        <v>9</v>
      </c>
      <c r="MTP366" t="s">
        <v>9</v>
      </c>
      <c r="MTQ366" t="s">
        <v>9</v>
      </c>
      <c r="MTR366" t="s">
        <v>9</v>
      </c>
      <c r="MTS366" t="s">
        <v>9</v>
      </c>
      <c r="MTT366" t="s">
        <v>9</v>
      </c>
      <c r="MTU366" s="1" t="s">
        <v>540</v>
      </c>
      <c r="MTV366" t="s">
        <v>12</v>
      </c>
      <c r="MTW366" t="s">
        <v>10</v>
      </c>
      <c r="MTX366">
        <v>0</v>
      </c>
      <c r="MTY366">
        <v>1</v>
      </c>
      <c r="MTZ366" t="s">
        <v>11</v>
      </c>
      <c r="MUA366" t="s">
        <v>9</v>
      </c>
      <c r="MUB366" t="s">
        <v>9</v>
      </c>
      <c r="MUC366" t="s">
        <v>9</v>
      </c>
      <c r="MUD366" t="s">
        <v>9</v>
      </c>
      <c r="MUE366" t="s">
        <v>9</v>
      </c>
      <c r="MUF366" t="s">
        <v>9</v>
      </c>
      <c r="MUG366" t="s">
        <v>9</v>
      </c>
      <c r="MUH366" t="s">
        <v>9</v>
      </c>
      <c r="MUI366" t="s">
        <v>9</v>
      </c>
      <c r="MUJ366" t="s">
        <v>9</v>
      </c>
      <c r="MUK366" s="1" t="s">
        <v>540</v>
      </c>
      <c r="MUL366" t="s">
        <v>12</v>
      </c>
      <c r="MUM366" t="s">
        <v>10</v>
      </c>
      <c r="MUN366">
        <v>0</v>
      </c>
      <c r="MUO366">
        <v>1</v>
      </c>
      <c r="MUP366" t="s">
        <v>11</v>
      </c>
      <c r="MUQ366" t="s">
        <v>9</v>
      </c>
      <c r="MUR366" t="s">
        <v>9</v>
      </c>
      <c r="MUS366" t="s">
        <v>9</v>
      </c>
      <c r="MUT366" t="s">
        <v>9</v>
      </c>
      <c r="MUU366" t="s">
        <v>9</v>
      </c>
      <c r="MUV366" t="s">
        <v>9</v>
      </c>
      <c r="MUW366" t="s">
        <v>9</v>
      </c>
      <c r="MUX366" t="s">
        <v>9</v>
      </c>
      <c r="MUY366" t="s">
        <v>9</v>
      </c>
      <c r="MUZ366" t="s">
        <v>9</v>
      </c>
      <c r="MVA366" s="1" t="s">
        <v>540</v>
      </c>
      <c r="MVB366" t="s">
        <v>12</v>
      </c>
      <c r="MVC366" t="s">
        <v>10</v>
      </c>
      <c r="MVD366">
        <v>0</v>
      </c>
      <c r="MVE366">
        <v>1</v>
      </c>
      <c r="MVF366" t="s">
        <v>11</v>
      </c>
      <c r="MVG366" t="s">
        <v>9</v>
      </c>
      <c r="MVH366" t="s">
        <v>9</v>
      </c>
      <c r="MVI366" t="s">
        <v>9</v>
      </c>
      <c r="MVJ366" t="s">
        <v>9</v>
      </c>
      <c r="MVK366" t="s">
        <v>9</v>
      </c>
      <c r="MVL366" t="s">
        <v>9</v>
      </c>
      <c r="MVM366" t="s">
        <v>9</v>
      </c>
      <c r="MVN366" t="s">
        <v>9</v>
      </c>
      <c r="MVO366" t="s">
        <v>9</v>
      </c>
      <c r="MVP366" t="s">
        <v>9</v>
      </c>
      <c r="MVQ366" s="1" t="s">
        <v>540</v>
      </c>
      <c r="MVR366" t="s">
        <v>12</v>
      </c>
      <c r="MVS366" t="s">
        <v>10</v>
      </c>
      <c r="MVT366">
        <v>0</v>
      </c>
      <c r="MVU366">
        <v>1</v>
      </c>
      <c r="MVV366" t="s">
        <v>11</v>
      </c>
      <c r="MVW366" t="s">
        <v>9</v>
      </c>
      <c r="MVX366" t="s">
        <v>9</v>
      </c>
      <c r="MVY366" t="s">
        <v>9</v>
      </c>
      <c r="MVZ366" t="s">
        <v>9</v>
      </c>
      <c r="MWA366" t="s">
        <v>9</v>
      </c>
      <c r="MWB366" t="s">
        <v>9</v>
      </c>
      <c r="MWC366" t="s">
        <v>9</v>
      </c>
      <c r="MWD366" t="s">
        <v>9</v>
      </c>
      <c r="MWE366" t="s">
        <v>9</v>
      </c>
      <c r="MWF366" t="s">
        <v>9</v>
      </c>
      <c r="MWG366" s="1" t="s">
        <v>540</v>
      </c>
      <c r="MWH366" t="s">
        <v>12</v>
      </c>
      <c r="MWI366" t="s">
        <v>10</v>
      </c>
      <c r="MWJ366">
        <v>0</v>
      </c>
      <c r="MWK366">
        <v>1</v>
      </c>
      <c r="MWL366" t="s">
        <v>11</v>
      </c>
      <c r="MWM366" t="s">
        <v>9</v>
      </c>
      <c r="MWN366" t="s">
        <v>9</v>
      </c>
      <c r="MWO366" t="s">
        <v>9</v>
      </c>
      <c r="MWP366" t="s">
        <v>9</v>
      </c>
      <c r="MWQ366" t="s">
        <v>9</v>
      </c>
      <c r="MWR366" t="s">
        <v>9</v>
      </c>
      <c r="MWS366" t="s">
        <v>9</v>
      </c>
      <c r="MWT366" t="s">
        <v>9</v>
      </c>
      <c r="MWU366" t="s">
        <v>9</v>
      </c>
      <c r="MWV366" t="s">
        <v>9</v>
      </c>
      <c r="MWW366" s="1" t="s">
        <v>540</v>
      </c>
      <c r="MWX366" t="s">
        <v>12</v>
      </c>
      <c r="MWY366" t="s">
        <v>10</v>
      </c>
      <c r="MWZ366">
        <v>0</v>
      </c>
      <c r="MXA366">
        <v>1</v>
      </c>
      <c r="MXB366" t="s">
        <v>11</v>
      </c>
      <c r="MXC366" t="s">
        <v>9</v>
      </c>
      <c r="MXD366" t="s">
        <v>9</v>
      </c>
      <c r="MXE366" t="s">
        <v>9</v>
      </c>
      <c r="MXF366" t="s">
        <v>9</v>
      </c>
      <c r="MXG366" t="s">
        <v>9</v>
      </c>
      <c r="MXH366" t="s">
        <v>9</v>
      </c>
      <c r="MXI366" t="s">
        <v>9</v>
      </c>
      <c r="MXJ366" t="s">
        <v>9</v>
      </c>
      <c r="MXK366" t="s">
        <v>9</v>
      </c>
      <c r="MXL366" t="s">
        <v>9</v>
      </c>
      <c r="MXM366" s="1" t="s">
        <v>540</v>
      </c>
      <c r="MXN366" t="s">
        <v>12</v>
      </c>
      <c r="MXO366" t="s">
        <v>10</v>
      </c>
      <c r="MXP366">
        <v>0</v>
      </c>
      <c r="MXQ366">
        <v>1</v>
      </c>
      <c r="MXR366" t="s">
        <v>11</v>
      </c>
      <c r="MXS366" t="s">
        <v>9</v>
      </c>
      <c r="MXT366" t="s">
        <v>9</v>
      </c>
      <c r="MXU366" t="s">
        <v>9</v>
      </c>
      <c r="MXV366" t="s">
        <v>9</v>
      </c>
      <c r="MXW366" t="s">
        <v>9</v>
      </c>
      <c r="MXX366" t="s">
        <v>9</v>
      </c>
      <c r="MXY366" t="s">
        <v>9</v>
      </c>
      <c r="MXZ366" t="s">
        <v>9</v>
      </c>
      <c r="MYA366" t="s">
        <v>9</v>
      </c>
      <c r="MYB366" t="s">
        <v>9</v>
      </c>
      <c r="MYC366" s="1" t="s">
        <v>540</v>
      </c>
      <c r="MYD366" t="s">
        <v>12</v>
      </c>
      <c r="MYE366" t="s">
        <v>10</v>
      </c>
      <c r="MYF366">
        <v>0</v>
      </c>
      <c r="MYG366">
        <v>1</v>
      </c>
      <c r="MYH366" t="s">
        <v>11</v>
      </c>
      <c r="MYI366" t="s">
        <v>9</v>
      </c>
      <c r="MYJ366" t="s">
        <v>9</v>
      </c>
      <c r="MYK366" t="s">
        <v>9</v>
      </c>
      <c r="MYL366" t="s">
        <v>9</v>
      </c>
      <c r="MYM366" t="s">
        <v>9</v>
      </c>
      <c r="MYN366" t="s">
        <v>9</v>
      </c>
      <c r="MYO366" t="s">
        <v>9</v>
      </c>
      <c r="MYP366" t="s">
        <v>9</v>
      </c>
      <c r="MYQ366" t="s">
        <v>9</v>
      </c>
      <c r="MYR366" t="s">
        <v>9</v>
      </c>
      <c r="MYS366" s="1" t="s">
        <v>540</v>
      </c>
      <c r="MYT366" t="s">
        <v>12</v>
      </c>
      <c r="MYU366" t="s">
        <v>10</v>
      </c>
      <c r="MYV366">
        <v>0</v>
      </c>
      <c r="MYW366">
        <v>1</v>
      </c>
      <c r="MYX366" t="s">
        <v>11</v>
      </c>
      <c r="MYY366" t="s">
        <v>9</v>
      </c>
      <c r="MYZ366" t="s">
        <v>9</v>
      </c>
      <c r="MZA366" t="s">
        <v>9</v>
      </c>
      <c r="MZB366" t="s">
        <v>9</v>
      </c>
      <c r="MZC366" t="s">
        <v>9</v>
      </c>
      <c r="MZD366" t="s">
        <v>9</v>
      </c>
      <c r="MZE366" t="s">
        <v>9</v>
      </c>
      <c r="MZF366" t="s">
        <v>9</v>
      </c>
      <c r="MZG366" t="s">
        <v>9</v>
      </c>
      <c r="MZH366" t="s">
        <v>9</v>
      </c>
      <c r="MZI366" s="1" t="s">
        <v>540</v>
      </c>
      <c r="MZJ366" t="s">
        <v>12</v>
      </c>
      <c r="MZK366" t="s">
        <v>10</v>
      </c>
      <c r="MZL366">
        <v>0</v>
      </c>
      <c r="MZM366">
        <v>1</v>
      </c>
      <c r="MZN366" t="s">
        <v>11</v>
      </c>
      <c r="MZO366" t="s">
        <v>9</v>
      </c>
      <c r="MZP366" t="s">
        <v>9</v>
      </c>
      <c r="MZQ366" t="s">
        <v>9</v>
      </c>
      <c r="MZR366" t="s">
        <v>9</v>
      </c>
      <c r="MZS366" t="s">
        <v>9</v>
      </c>
      <c r="MZT366" t="s">
        <v>9</v>
      </c>
      <c r="MZU366" t="s">
        <v>9</v>
      </c>
      <c r="MZV366" t="s">
        <v>9</v>
      </c>
      <c r="MZW366" t="s">
        <v>9</v>
      </c>
      <c r="MZX366" t="s">
        <v>9</v>
      </c>
      <c r="MZY366" s="1" t="s">
        <v>540</v>
      </c>
      <c r="MZZ366" t="s">
        <v>12</v>
      </c>
      <c r="NAA366" t="s">
        <v>10</v>
      </c>
      <c r="NAB366">
        <v>0</v>
      </c>
      <c r="NAC366">
        <v>1</v>
      </c>
      <c r="NAD366" t="s">
        <v>11</v>
      </c>
      <c r="NAE366" t="s">
        <v>9</v>
      </c>
      <c r="NAF366" t="s">
        <v>9</v>
      </c>
      <c r="NAG366" t="s">
        <v>9</v>
      </c>
      <c r="NAH366" t="s">
        <v>9</v>
      </c>
      <c r="NAI366" t="s">
        <v>9</v>
      </c>
      <c r="NAJ366" t="s">
        <v>9</v>
      </c>
      <c r="NAK366" t="s">
        <v>9</v>
      </c>
      <c r="NAL366" t="s">
        <v>9</v>
      </c>
      <c r="NAM366" t="s">
        <v>9</v>
      </c>
      <c r="NAN366" t="s">
        <v>9</v>
      </c>
      <c r="NAO366" s="1" t="s">
        <v>540</v>
      </c>
      <c r="NAP366" t="s">
        <v>12</v>
      </c>
      <c r="NAQ366" t="s">
        <v>10</v>
      </c>
      <c r="NAR366">
        <v>0</v>
      </c>
      <c r="NAS366">
        <v>1</v>
      </c>
      <c r="NAT366" t="s">
        <v>11</v>
      </c>
      <c r="NAU366" t="s">
        <v>9</v>
      </c>
      <c r="NAV366" t="s">
        <v>9</v>
      </c>
      <c r="NAW366" t="s">
        <v>9</v>
      </c>
      <c r="NAX366" t="s">
        <v>9</v>
      </c>
      <c r="NAY366" t="s">
        <v>9</v>
      </c>
      <c r="NAZ366" t="s">
        <v>9</v>
      </c>
      <c r="NBA366" t="s">
        <v>9</v>
      </c>
      <c r="NBB366" t="s">
        <v>9</v>
      </c>
      <c r="NBC366" t="s">
        <v>9</v>
      </c>
      <c r="NBD366" t="s">
        <v>9</v>
      </c>
      <c r="NBE366" s="1" t="s">
        <v>540</v>
      </c>
      <c r="NBF366" t="s">
        <v>12</v>
      </c>
      <c r="NBG366" t="s">
        <v>10</v>
      </c>
      <c r="NBH366">
        <v>0</v>
      </c>
      <c r="NBI366">
        <v>1</v>
      </c>
      <c r="NBJ366" t="s">
        <v>11</v>
      </c>
      <c r="NBK366" t="s">
        <v>9</v>
      </c>
      <c r="NBL366" t="s">
        <v>9</v>
      </c>
      <c r="NBM366" t="s">
        <v>9</v>
      </c>
      <c r="NBN366" t="s">
        <v>9</v>
      </c>
      <c r="NBO366" t="s">
        <v>9</v>
      </c>
      <c r="NBP366" t="s">
        <v>9</v>
      </c>
      <c r="NBQ366" t="s">
        <v>9</v>
      </c>
      <c r="NBR366" t="s">
        <v>9</v>
      </c>
      <c r="NBS366" t="s">
        <v>9</v>
      </c>
      <c r="NBT366" t="s">
        <v>9</v>
      </c>
      <c r="NBU366" s="1" t="s">
        <v>540</v>
      </c>
      <c r="NBV366" t="s">
        <v>12</v>
      </c>
      <c r="NBW366" t="s">
        <v>10</v>
      </c>
      <c r="NBX366">
        <v>0</v>
      </c>
      <c r="NBY366">
        <v>1</v>
      </c>
      <c r="NBZ366" t="s">
        <v>11</v>
      </c>
      <c r="NCA366" t="s">
        <v>9</v>
      </c>
      <c r="NCB366" t="s">
        <v>9</v>
      </c>
      <c r="NCC366" t="s">
        <v>9</v>
      </c>
      <c r="NCD366" t="s">
        <v>9</v>
      </c>
      <c r="NCE366" t="s">
        <v>9</v>
      </c>
      <c r="NCF366" t="s">
        <v>9</v>
      </c>
      <c r="NCG366" t="s">
        <v>9</v>
      </c>
      <c r="NCH366" t="s">
        <v>9</v>
      </c>
      <c r="NCI366" t="s">
        <v>9</v>
      </c>
      <c r="NCJ366" t="s">
        <v>9</v>
      </c>
      <c r="NCK366" s="1" t="s">
        <v>540</v>
      </c>
      <c r="NCL366" t="s">
        <v>12</v>
      </c>
      <c r="NCM366" t="s">
        <v>10</v>
      </c>
      <c r="NCN366">
        <v>0</v>
      </c>
      <c r="NCO366">
        <v>1</v>
      </c>
      <c r="NCP366" t="s">
        <v>11</v>
      </c>
      <c r="NCQ366" t="s">
        <v>9</v>
      </c>
      <c r="NCR366" t="s">
        <v>9</v>
      </c>
      <c r="NCS366" t="s">
        <v>9</v>
      </c>
      <c r="NCT366" t="s">
        <v>9</v>
      </c>
      <c r="NCU366" t="s">
        <v>9</v>
      </c>
      <c r="NCV366" t="s">
        <v>9</v>
      </c>
      <c r="NCW366" t="s">
        <v>9</v>
      </c>
      <c r="NCX366" t="s">
        <v>9</v>
      </c>
      <c r="NCY366" t="s">
        <v>9</v>
      </c>
      <c r="NCZ366" t="s">
        <v>9</v>
      </c>
      <c r="NDA366" s="1" t="s">
        <v>540</v>
      </c>
      <c r="NDB366" t="s">
        <v>12</v>
      </c>
      <c r="NDC366" t="s">
        <v>10</v>
      </c>
      <c r="NDD366">
        <v>0</v>
      </c>
      <c r="NDE366">
        <v>1</v>
      </c>
      <c r="NDF366" t="s">
        <v>11</v>
      </c>
      <c r="NDG366" t="s">
        <v>9</v>
      </c>
      <c r="NDH366" t="s">
        <v>9</v>
      </c>
      <c r="NDI366" t="s">
        <v>9</v>
      </c>
      <c r="NDJ366" t="s">
        <v>9</v>
      </c>
      <c r="NDK366" t="s">
        <v>9</v>
      </c>
      <c r="NDL366" t="s">
        <v>9</v>
      </c>
      <c r="NDM366" t="s">
        <v>9</v>
      </c>
      <c r="NDN366" t="s">
        <v>9</v>
      </c>
      <c r="NDO366" t="s">
        <v>9</v>
      </c>
      <c r="NDP366" t="s">
        <v>9</v>
      </c>
      <c r="NDQ366" s="1" t="s">
        <v>540</v>
      </c>
      <c r="NDR366" t="s">
        <v>12</v>
      </c>
      <c r="NDS366" t="s">
        <v>10</v>
      </c>
      <c r="NDT366">
        <v>0</v>
      </c>
      <c r="NDU366">
        <v>1</v>
      </c>
      <c r="NDV366" t="s">
        <v>11</v>
      </c>
      <c r="NDW366" t="s">
        <v>9</v>
      </c>
      <c r="NDX366" t="s">
        <v>9</v>
      </c>
      <c r="NDY366" t="s">
        <v>9</v>
      </c>
      <c r="NDZ366" t="s">
        <v>9</v>
      </c>
      <c r="NEA366" t="s">
        <v>9</v>
      </c>
      <c r="NEB366" t="s">
        <v>9</v>
      </c>
      <c r="NEC366" t="s">
        <v>9</v>
      </c>
      <c r="NED366" t="s">
        <v>9</v>
      </c>
      <c r="NEE366" t="s">
        <v>9</v>
      </c>
      <c r="NEF366" t="s">
        <v>9</v>
      </c>
      <c r="NEG366" s="1" t="s">
        <v>540</v>
      </c>
      <c r="NEH366" t="s">
        <v>12</v>
      </c>
      <c r="NEI366" t="s">
        <v>10</v>
      </c>
      <c r="NEJ366">
        <v>0</v>
      </c>
      <c r="NEK366">
        <v>1</v>
      </c>
      <c r="NEL366" t="s">
        <v>11</v>
      </c>
      <c r="NEM366" t="s">
        <v>9</v>
      </c>
      <c r="NEN366" t="s">
        <v>9</v>
      </c>
      <c r="NEO366" t="s">
        <v>9</v>
      </c>
      <c r="NEP366" t="s">
        <v>9</v>
      </c>
      <c r="NEQ366" t="s">
        <v>9</v>
      </c>
      <c r="NER366" t="s">
        <v>9</v>
      </c>
      <c r="NES366" t="s">
        <v>9</v>
      </c>
      <c r="NET366" t="s">
        <v>9</v>
      </c>
      <c r="NEU366" t="s">
        <v>9</v>
      </c>
      <c r="NEV366" t="s">
        <v>9</v>
      </c>
      <c r="NEW366" s="1" t="s">
        <v>540</v>
      </c>
      <c r="NEX366" t="s">
        <v>12</v>
      </c>
      <c r="NEY366" t="s">
        <v>10</v>
      </c>
      <c r="NEZ366">
        <v>0</v>
      </c>
      <c r="NFA366">
        <v>1</v>
      </c>
      <c r="NFB366" t="s">
        <v>11</v>
      </c>
      <c r="NFC366" t="s">
        <v>9</v>
      </c>
      <c r="NFD366" t="s">
        <v>9</v>
      </c>
      <c r="NFE366" t="s">
        <v>9</v>
      </c>
      <c r="NFF366" t="s">
        <v>9</v>
      </c>
      <c r="NFG366" t="s">
        <v>9</v>
      </c>
      <c r="NFH366" t="s">
        <v>9</v>
      </c>
      <c r="NFI366" t="s">
        <v>9</v>
      </c>
      <c r="NFJ366" t="s">
        <v>9</v>
      </c>
      <c r="NFK366" t="s">
        <v>9</v>
      </c>
      <c r="NFL366" t="s">
        <v>9</v>
      </c>
      <c r="NFM366" s="1" t="s">
        <v>540</v>
      </c>
      <c r="NFN366" t="s">
        <v>12</v>
      </c>
      <c r="NFO366" t="s">
        <v>10</v>
      </c>
      <c r="NFP366">
        <v>0</v>
      </c>
      <c r="NFQ366">
        <v>1</v>
      </c>
      <c r="NFR366" t="s">
        <v>11</v>
      </c>
      <c r="NFS366" t="s">
        <v>9</v>
      </c>
      <c r="NFT366" t="s">
        <v>9</v>
      </c>
      <c r="NFU366" t="s">
        <v>9</v>
      </c>
      <c r="NFV366" t="s">
        <v>9</v>
      </c>
      <c r="NFW366" t="s">
        <v>9</v>
      </c>
      <c r="NFX366" t="s">
        <v>9</v>
      </c>
      <c r="NFY366" t="s">
        <v>9</v>
      </c>
      <c r="NFZ366" t="s">
        <v>9</v>
      </c>
      <c r="NGA366" t="s">
        <v>9</v>
      </c>
      <c r="NGB366" t="s">
        <v>9</v>
      </c>
      <c r="NGC366" s="1" t="s">
        <v>540</v>
      </c>
      <c r="NGD366" t="s">
        <v>12</v>
      </c>
      <c r="NGE366" t="s">
        <v>10</v>
      </c>
      <c r="NGF366">
        <v>0</v>
      </c>
      <c r="NGG366">
        <v>1</v>
      </c>
      <c r="NGH366" t="s">
        <v>11</v>
      </c>
      <c r="NGI366" t="s">
        <v>9</v>
      </c>
      <c r="NGJ366" t="s">
        <v>9</v>
      </c>
      <c r="NGK366" t="s">
        <v>9</v>
      </c>
      <c r="NGL366" t="s">
        <v>9</v>
      </c>
      <c r="NGM366" t="s">
        <v>9</v>
      </c>
      <c r="NGN366" t="s">
        <v>9</v>
      </c>
      <c r="NGO366" t="s">
        <v>9</v>
      </c>
      <c r="NGP366" t="s">
        <v>9</v>
      </c>
      <c r="NGQ366" t="s">
        <v>9</v>
      </c>
      <c r="NGR366" t="s">
        <v>9</v>
      </c>
      <c r="NGS366" s="1" t="s">
        <v>540</v>
      </c>
      <c r="NGT366" t="s">
        <v>12</v>
      </c>
      <c r="NGU366" t="s">
        <v>10</v>
      </c>
      <c r="NGV366">
        <v>0</v>
      </c>
      <c r="NGW366">
        <v>1</v>
      </c>
      <c r="NGX366" t="s">
        <v>11</v>
      </c>
      <c r="NGY366" t="s">
        <v>9</v>
      </c>
      <c r="NGZ366" t="s">
        <v>9</v>
      </c>
      <c r="NHA366" t="s">
        <v>9</v>
      </c>
      <c r="NHB366" t="s">
        <v>9</v>
      </c>
      <c r="NHC366" t="s">
        <v>9</v>
      </c>
      <c r="NHD366" t="s">
        <v>9</v>
      </c>
      <c r="NHE366" t="s">
        <v>9</v>
      </c>
      <c r="NHF366" t="s">
        <v>9</v>
      </c>
      <c r="NHG366" t="s">
        <v>9</v>
      </c>
      <c r="NHH366" t="s">
        <v>9</v>
      </c>
      <c r="NHI366" s="1" t="s">
        <v>540</v>
      </c>
      <c r="NHJ366" t="s">
        <v>12</v>
      </c>
      <c r="NHK366" t="s">
        <v>10</v>
      </c>
      <c r="NHL366">
        <v>0</v>
      </c>
      <c r="NHM366">
        <v>1</v>
      </c>
      <c r="NHN366" t="s">
        <v>11</v>
      </c>
      <c r="NHO366" t="s">
        <v>9</v>
      </c>
      <c r="NHP366" t="s">
        <v>9</v>
      </c>
      <c r="NHQ366" t="s">
        <v>9</v>
      </c>
      <c r="NHR366" t="s">
        <v>9</v>
      </c>
      <c r="NHS366" t="s">
        <v>9</v>
      </c>
      <c r="NHT366" t="s">
        <v>9</v>
      </c>
      <c r="NHU366" t="s">
        <v>9</v>
      </c>
      <c r="NHV366" t="s">
        <v>9</v>
      </c>
      <c r="NHW366" t="s">
        <v>9</v>
      </c>
      <c r="NHX366" t="s">
        <v>9</v>
      </c>
      <c r="NHY366" s="1" t="s">
        <v>540</v>
      </c>
      <c r="NHZ366" t="s">
        <v>12</v>
      </c>
      <c r="NIA366" t="s">
        <v>10</v>
      </c>
      <c r="NIB366">
        <v>0</v>
      </c>
      <c r="NIC366">
        <v>1</v>
      </c>
      <c r="NID366" t="s">
        <v>11</v>
      </c>
      <c r="NIE366" t="s">
        <v>9</v>
      </c>
      <c r="NIF366" t="s">
        <v>9</v>
      </c>
      <c r="NIG366" t="s">
        <v>9</v>
      </c>
      <c r="NIH366" t="s">
        <v>9</v>
      </c>
      <c r="NII366" t="s">
        <v>9</v>
      </c>
      <c r="NIJ366" t="s">
        <v>9</v>
      </c>
      <c r="NIK366" t="s">
        <v>9</v>
      </c>
      <c r="NIL366" t="s">
        <v>9</v>
      </c>
      <c r="NIM366" t="s">
        <v>9</v>
      </c>
      <c r="NIN366" t="s">
        <v>9</v>
      </c>
      <c r="NIO366" s="1" t="s">
        <v>540</v>
      </c>
      <c r="NIP366" t="s">
        <v>12</v>
      </c>
      <c r="NIQ366" t="s">
        <v>10</v>
      </c>
      <c r="NIR366">
        <v>0</v>
      </c>
      <c r="NIS366">
        <v>1</v>
      </c>
      <c r="NIT366" t="s">
        <v>11</v>
      </c>
      <c r="NIU366" t="s">
        <v>9</v>
      </c>
      <c r="NIV366" t="s">
        <v>9</v>
      </c>
      <c r="NIW366" t="s">
        <v>9</v>
      </c>
      <c r="NIX366" t="s">
        <v>9</v>
      </c>
      <c r="NIY366" t="s">
        <v>9</v>
      </c>
      <c r="NIZ366" t="s">
        <v>9</v>
      </c>
      <c r="NJA366" t="s">
        <v>9</v>
      </c>
      <c r="NJB366" t="s">
        <v>9</v>
      </c>
      <c r="NJC366" t="s">
        <v>9</v>
      </c>
      <c r="NJD366" t="s">
        <v>9</v>
      </c>
      <c r="NJE366" s="1" t="s">
        <v>540</v>
      </c>
      <c r="NJF366" t="s">
        <v>12</v>
      </c>
      <c r="NJG366" t="s">
        <v>10</v>
      </c>
      <c r="NJH366">
        <v>0</v>
      </c>
      <c r="NJI366">
        <v>1</v>
      </c>
      <c r="NJJ366" t="s">
        <v>11</v>
      </c>
      <c r="NJK366" t="s">
        <v>9</v>
      </c>
      <c r="NJL366" t="s">
        <v>9</v>
      </c>
      <c r="NJM366" t="s">
        <v>9</v>
      </c>
      <c r="NJN366" t="s">
        <v>9</v>
      </c>
      <c r="NJO366" t="s">
        <v>9</v>
      </c>
      <c r="NJP366" t="s">
        <v>9</v>
      </c>
      <c r="NJQ366" t="s">
        <v>9</v>
      </c>
      <c r="NJR366" t="s">
        <v>9</v>
      </c>
      <c r="NJS366" t="s">
        <v>9</v>
      </c>
      <c r="NJT366" t="s">
        <v>9</v>
      </c>
      <c r="NJU366" s="1" t="s">
        <v>540</v>
      </c>
      <c r="NJV366" t="s">
        <v>12</v>
      </c>
      <c r="NJW366" t="s">
        <v>10</v>
      </c>
      <c r="NJX366">
        <v>0</v>
      </c>
      <c r="NJY366">
        <v>1</v>
      </c>
      <c r="NJZ366" t="s">
        <v>11</v>
      </c>
      <c r="NKA366" t="s">
        <v>9</v>
      </c>
      <c r="NKB366" t="s">
        <v>9</v>
      </c>
      <c r="NKC366" t="s">
        <v>9</v>
      </c>
      <c r="NKD366" t="s">
        <v>9</v>
      </c>
      <c r="NKE366" t="s">
        <v>9</v>
      </c>
      <c r="NKF366" t="s">
        <v>9</v>
      </c>
      <c r="NKG366" t="s">
        <v>9</v>
      </c>
      <c r="NKH366" t="s">
        <v>9</v>
      </c>
      <c r="NKI366" t="s">
        <v>9</v>
      </c>
      <c r="NKJ366" t="s">
        <v>9</v>
      </c>
      <c r="NKK366" s="1" t="s">
        <v>540</v>
      </c>
      <c r="NKL366" t="s">
        <v>12</v>
      </c>
      <c r="NKM366" t="s">
        <v>10</v>
      </c>
      <c r="NKN366">
        <v>0</v>
      </c>
      <c r="NKO366">
        <v>1</v>
      </c>
      <c r="NKP366" t="s">
        <v>11</v>
      </c>
      <c r="NKQ366" t="s">
        <v>9</v>
      </c>
      <c r="NKR366" t="s">
        <v>9</v>
      </c>
      <c r="NKS366" t="s">
        <v>9</v>
      </c>
      <c r="NKT366" t="s">
        <v>9</v>
      </c>
      <c r="NKU366" t="s">
        <v>9</v>
      </c>
      <c r="NKV366" t="s">
        <v>9</v>
      </c>
      <c r="NKW366" t="s">
        <v>9</v>
      </c>
      <c r="NKX366" t="s">
        <v>9</v>
      </c>
      <c r="NKY366" t="s">
        <v>9</v>
      </c>
      <c r="NKZ366" t="s">
        <v>9</v>
      </c>
      <c r="NLA366" s="1" t="s">
        <v>540</v>
      </c>
      <c r="NLB366" t="s">
        <v>12</v>
      </c>
      <c r="NLC366" t="s">
        <v>10</v>
      </c>
      <c r="NLD366">
        <v>0</v>
      </c>
      <c r="NLE366">
        <v>1</v>
      </c>
      <c r="NLF366" t="s">
        <v>11</v>
      </c>
      <c r="NLG366" t="s">
        <v>9</v>
      </c>
      <c r="NLH366" t="s">
        <v>9</v>
      </c>
      <c r="NLI366" t="s">
        <v>9</v>
      </c>
      <c r="NLJ366" t="s">
        <v>9</v>
      </c>
      <c r="NLK366" t="s">
        <v>9</v>
      </c>
      <c r="NLL366" t="s">
        <v>9</v>
      </c>
      <c r="NLM366" t="s">
        <v>9</v>
      </c>
      <c r="NLN366" t="s">
        <v>9</v>
      </c>
      <c r="NLO366" t="s">
        <v>9</v>
      </c>
      <c r="NLP366" t="s">
        <v>9</v>
      </c>
      <c r="NLQ366" s="1" t="s">
        <v>540</v>
      </c>
      <c r="NLR366" t="s">
        <v>12</v>
      </c>
      <c r="NLS366" t="s">
        <v>10</v>
      </c>
      <c r="NLT366">
        <v>0</v>
      </c>
      <c r="NLU366">
        <v>1</v>
      </c>
      <c r="NLV366" t="s">
        <v>11</v>
      </c>
      <c r="NLW366" t="s">
        <v>9</v>
      </c>
      <c r="NLX366" t="s">
        <v>9</v>
      </c>
      <c r="NLY366" t="s">
        <v>9</v>
      </c>
      <c r="NLZ366" t="s">
        <v>9</v>
      </c>
      <c r="NMA366" t="s">
        <v>9</v>
      </c>
      <c r="NMB366" t="s">
        <v>9</v>
      </c>
      <c r="NMC366" t="s">
        <v>9</v>
      </c>
      <c r="NMD366" t="s">
        <v>9</v>
      </c>
      <c r="NME366" t="s">
        <v>9</v>
      </c>
      <c r="NMF366" t="s">
        <v>9</v>
      </c>
      <c r="NMG366" s="1" t="s">
        <v>540</v>
      </c>
      <c r="NMH366" t="s">
        <v>12</v>
      </c>
      <c r="NMI366" t="s">
        <v>10</v>
      </c>
      <c r="NMJ366">
        <v>0</v>
      </c>
      <c r="NMK366">
        <v>1</v>
      </c>
      <c r="NML366" t="s">
        <v>11</v>
      </c>
      <c r="NMM366" t="s">
        <v>9</v>
      </c>
      <c r="NMN366" t="s">
        <v>9</v>
      </c>
      <c r="NMO366" t="s">
        <v>9</v>
      </c>
      <c r="NMP366" t="s">
        <v>9</v>
      </c>
      <c r="NMQ366" t="s">
        <v>9</v>
      </c>
      <c r="NMR366" t="s">
        <v>9</v>
      </c>
      <c r="NMS366" t="s">
        <v>9</v>
      </c>
      <c r="NMT366" t="s">
        <v>9</v>
      </c>
      <c r="NMU366" t="s">
        <v>9</v>
      </c>
      <c r="NMV366" t="s">
        <v>9</v>
      </c>
      <c r="NMW366" s="1" t="s">
        <v>540</v>
      </c>
      <c r="NMX366" t="s">
        <v>12</v>
      </c>
      <c r="NMY366" t="s">
        <v>10</v>
      </c>
      <c r="NMZ366">
        <v>0</v>
      </c>
      <c r="NNA366">
        <v>1</v>
      </c>
      <c r="NNB366" t="s">
        <v>11</v>
      </c>
      <c r="NNC366" t="s">
        <v>9</v>
      </c>
      <c r="NND366" t="s">
        <v>9</v>
      </c>
      <c r="NNE366" t="s">
        <v>9</v>
      </c>
      <c r="NNF366" t="s">
        <v>9</v>
      </c>
      <c r="NNG366" t="s">
        <v>9</v>
      </c>
      <c r="NNH366" t="s">
        <v>9</v>
      </c>
      <c r="NNI366" t="s">
        <v>9</v>
      </c>
      <c r="NNJ366" t="s">
        <v>9</v>
      </c>
      <c r="NNK366" t="s">
        <v>9</v>
      </c>
      <c r="NNL366" t="s">
        <v>9</v>
      </c>
      <c r="NNM366" s="1" t="s">
        <v>540</v>
      </c>
      <c r="NNN366" t="s">
        <v>12</v>
      </c>
      <c r="NNO366" t="s">
        <v>10</v>
      </c>
      <c r="NNP366">
        <v>0</v>
      </c>
      <c r="NNQ366">
        <v>1</v>
      </c>
      <c r="NNR366" t="s">
        <v>11</v>
      </c>
      <c r="NNS366" t="s">
        <v>9</v>
      </c>
      <c r="NNT366" t="s">
        <v>9</v>
      </c>
      <c r="NNU366" t="s">
        <v>9</v>
      </c>
      <c r="NNV366" t="s">
        <v>9</v>
      </c>
      <c r="NNW366" t="s">
        <v>9</v>
      </c>
      <c r="NNX366" t="s">
        <v>9</v>
      </c>
      <c r="NNY366" t="s">
        <v>9</v>
      </c>
      <c r="NNZ366" t="s">
        <v>9</v>
      </c>
      <c r="NOA366" t="s">
        <v>9</v>
      </c>
      <c r="NOB366" t="s">
        <v>9</v>
      </c>
      <c r="NOC366" s="1" t="s">
        <v>540</v>
      </c>
      <c r="NOD366" t="s">
        <v>12</v>
      </c>
      <c r="NOE366" t="s">
        <v>10</v>
      </c>
      <c r="NOF366">
        <v>0</v>
      </c>
      <c r="NOG366">
        <v>1</v>
      </c>
      <c r="NOH366" t="s">
        <v>11</v>
      </c>
      <c r="NOI366" t="s">
        <v>9</v>
      </c>
      <c r="NOJ366" t="s">
        <v>9</v>
      </c>
      <c r="NOK366" t="s">
        <v>9</v>
      </c>
      <c r="NOL366" t="s">
        <v>9</v>
      </c>
      <c r="NOM366" t="s">
        <v>9</v>
      </c>
      <c r="NON366" t="s">
        <v>9</v>
      </c>
      <c r="NOO366" t="s">
        <v>9</v>
      </c>
      <c r="NOP366" t="s">
        <v>9</v>
      </c>
      <c r="NOQ366" t="s">
        <v>9</v>
      </c>
      <c r="NOR366" t="s">
        <v>9</v>
      </c>
      <c r="NOS366" s="1" t="s">
        <v>540</v>
      </c>
      <c r="NOT366" t="s">
        <v>12</v>
      </c>
      <c r="NOU366" t="s">
        <v>10</v>
      </c>
      <c r="NOV366">
        <v>0</v>
      </c>
      <c r="NOW366">
        <v>1</v>
      </c>
      <c r="NOX366" t="s">
        <v>11</v>
      </c>
      <c r="NOY366" t="s">
        <v>9</v>
      </c>
      <c r="NOZ366" t="s">
        <v>9</v>
      </c>
      <c r="NPA366" t="s">
        <v>9</v>
      </c>
      <c r="NPB366" t="s">
        <v>9</v>
      </c>
      <c r="NPC366" t="s">
        <v>9</v>
      </c>
      <c r="NPD366" t="s">
        <v>9</v>
      </c>
      <c r="NPE366" t="s">
        <v>9</v>
      </c>
      <c r="NPF366" t="s">
        <v>9</v>
      </c>
      <c r="NPG366" t="s">
        <v>9</v>
      </c>
      <c r="NPH366" t="s">
        <v>9</v>
      </c>
      <c r="NPI366" s="1" t="s">
        <v>540</v>
      </c>
      <c r="NPJ366" t="s">
        <v>12</v>
      </c>
      <c r="NPK366" t="s">
        <v>10</v>
      </c>
      <c r="NPL366">
        <v>0</v>
      </c>
      <c r="NPM366">
        <v>1</v>
      </c>
      <c r="NPN366" t="s">
        <v>11</v>
      </c>
      <c r="NPO366" t="s">
        <v>9</v>
      </c>
      <c r="NPP366" t="s">
        <v>9</v>
      </c>
      <c r="NPQ366" t="s">
        <v>9</v>
      </c>
      <c r="NPR366" t="s">
        <v>9</v>
      </c>
      <c r="NPS366" t="s">
        <v>9</v>
      </c>
      <c r="NPT366" t="s">
        <v>9</v>
      </c>
      <c r="NPU366" t="s">
        <v>9</v>
      </c>
      <c r="NPV366" t="s">
        <v>9</v>
      </c>
      <c r="NPW366" t="s">
        <v>9</v>
      </c>
      <c r="NPX366" t="s">
        <v>9</v>
      </c>
      <c r="NPY366" s="1" t="s">
        <v>540</v>
      </c>
      <c r="NPZ366" t="s">
        <v>12</v>
      </c>
      <c r="NQA366" t="s">
        <v>10</v>
      </c>
      <c r="NQB366">
        <v>0</v>
      </c>
      <c r="NQC366">
        <v>1</v>
      </c>
      <c r="NQD366" t="s">
        <v>11</v>
      </c>
      <c r="NQE366" t="s">
        <v>9</v>
      </c>
      <c r="NQF366" t="s">
        <v>9</v>
      </c>
      <c r="NQG366" t="s">
        <v>9</v>
      </c>
      <c r="NQH366" t="s">
        <v>9</v>
      </c>
      <c r="NQI366" t="s">
        <v>9</v>
      </c>
      <c r="NQJ366" t="s">
        <v>9</v>
      </c>
      <c r="NQK366" t="s">
        <v>9</v>
      </c>
      <c r="NQL366" t="s">
        <v>9</v>
      </c>
      <c r="NQM366" t="s">
        <v>9</v>
      </c>
      <c r="NQN366" t="s">
        <v>9</v>
      </c>
      <c r="NQO366" s="1" t="s">
        <v>540</v>
      </c>
      <c r="NQP366" t="s">
        <v>12</v>
      </c>
      <c r="NQQ366" t="s">
        <v>10</v>
      </c>
      <c r="NQR366">
        <v>0</v>
      </c>
      <c r="NQS366">
        <v>1</v>
      </c>
      <c r="NQT366" t="s">
        <v>11</v>
      </c>
      <c r="NQU366" t="s">
        <v>9</v>
      </c>
      <c r="NQV366" t="s">
        <v>9</v>
      </c>
      <c r="NQW366" t="s">
        <v>9</v>
      </c>
      <c r="NQX366" t="s">
        <v>9</v>
      </c>
      <c r="NQY366" t="s">
        <v>9</v>
      </c>
      <c r="NQZ366" t="s">
        <v>9</v>
      </c>
      <c r="NRA366" t="s">
        <v>9</v>
      </c>
      <c r="NRB366" t="s">
        <v>9</v>
      </c>
      <c r="NRC366" t="s">
        <v>9</v>
      </c>
      <c r="NRD366" t="s">
        <v>9</v>
      </c>
      <c r="NRE366" s="1" t="s">
        <v>540</v>
      </c>
      <c r="NRF366" t="s">
        <v>12</v>
      </c>
      <c r="NRG366" t="s">
        <v>10</v>
      </c>
      <c r="NRH366">
        <v>0</v>
      </c>
      <c r="NRI366">
        <v>1</v>
      </c>
      <c r="NRJ366" t="s">
        <v>11</v>
      </c>
      <c r="NRK366" t="s">
        <v>9</v>
      </c>
      <c r="NRL366" t="s">
        <v>9</v>
      </c>
      <c r="NRM366" t="s">
        <v>9</v>
      </c>
      <c r="NRN366" t="s">
        <v>9</v>
      </c>
      <c r="NRO366" t="s">
        <v>9</v>
      </c>
      <c r="NRP366" t="s">
        <v>9</v>
      </c>
      <c r="NRQ366" t="s">
        <v>9</v>
      </c>
      <c r="NRR366" t="s">
        <v>9</v>
      </c>
      <c r="NRS366" t="s">
        <v>9</v>
      </c>
      <c r="NRT366" t="s">
        <v>9</v>
      </c>
      <c r="NRU366" s="1" t="s">
        <v>540</v>
      </c>
      <c r="NRV366" t="s">
        <v>12</v>
      </c>
      <c r="NRW366" t="s">
        <v>10</v>
      </c>
      <c r="NRX366">
        <v>0</v>
      </c>
      <c r="NRY366">
        <v>1</v>
      </c>
      <c r="NRZ366" t="s">
        <v>11</v>
      </c>
      <c r="NSA366" t="s">
        <v>9</v>
      </c>
      <c r="NSB366" t="s">
        <v>9</v>
      </c>
      <c r="NSC366" t="s">
        <v>9</v>
      </c>
      <c r="NSD366" t="s">
        <v>9</v>
      </c>
      <c r="NSE366" t="s">
        <v>9</v>
      </c>
      <c r="NSF366" t="s">
        <v>9</v>
      </c>
      <c r="NSG366" t="s">
        <v>9</v>
      </c>
      <c r="NSH366" t="s">
        <v>9</v>
      </c>
      <c r="NSI366" t="s">
        <v>9</v>
      </c>
      <c r="NSJ366" t="s">
        <v>9</v>
      </c>
      <c r="NSK366" s="1" t="s">
        <v>540</v>
      </c>
      <c r="NSL366" t="s">
        <v>12</v>
      </c>
      <c r="NSM366" t="s">
        <v>10</v>
      </c>
      <c r="NSN366">
        <v>0</v>
      </c>
      <c r="NSO366">
        <v>1</v>
      </c>
      <c r="NSP366" t="s">
        <v>11</v>
      </c>
      <c r="NSQ366" t="s">
        <v>9</v>
      </c>
      <c r="NSR366" t="s">
        <v>9</v>
      </c>
      <c r="NSS366" t="s">
        <v>9</v>
      </c>
      <c r="NST366" t="s">
        <v>9</v>
      </c>
      <c r="NSU366" t="s">
        <v>9</v>
      </c>
      <c r="NSV366" t="s">
        <v>9</v>
      </c>
      <c r="NSW366" t="s">
        <v>9</v>
      </c>
      <c r="NSX366" t="s">
        <v>9</v>
      </c>
      <c r="NSY366" t="s">
        <v>9</v>
      </c>
      <c r="NSZ366" t="s">
        <v>9</v>
      </c>
      <c r="NTA366" s="1" t="s">
        <v>540</v>
      </c>
      <c r="NTB366" t="s">
        <v>12</v>
      </c>
      <c r="NTC366" t="s">
        <v>10</v>
      </c>
      <c r="NTD366">
        <v>0</v>
      </c>
      <c r="NTE366">
        <v>1</v>
      </c>
      <c r="NTF366" t="s">
        <v>11</v>
      </c>
      <c r="NTG366" t="s">
        <v>9</v>
      </c>
      <c r="NTH366" t="s">
        <v>9</v>
      </c>
      <c r="NTI366" t="s">
        <v>9</v>
      </c>
      <c r="NTJ366" t="s">
        <v>9</v>
      </c>
      <c r="NTK366" t="s">
        <v>9</v>
      </c>
      <c r="NTL366" t="s">
        <v>9</v>
      </c>
      <c r="NTM366" t="s">
        <v>9</v>
      </c>
      <c r="NTN366" t="s">
        <v>9</v>
      </c>
      <c r="NTO366" t="s">
        <v>9</v>
      </c>
      <c r="NTP366" t="s">
        <v>9</v>
      </c>
      <c r="NTQ366" s="1" t="s">
        <v>540</v>
      </c>
      <c r="NTR366" t="s">
        <v>12</v>
      </c>
      <c r="NTS366" t="s">
        <v>10</v>
      </c>
      <c r="NTT366">
        <v>0</v>
      </c>
      <c r="NTU366">
        <v>1</v>
      </c>
      <c r="NTV366" t="s">
        <v>11</v>
      </c>
      <c r="NTW366" t="s">
        <v>9</v>
      </c>
      <c r="NTX366" t="s">
        <v>9</v>
      </c>
      <c r="NTY366" t="s">
        <v>9</v>
      </c>
      <c r="NTZ366" t="s">
        <v>9</v>
      </c>
      <c r="NUA366" t="s">
        <v>9</v>
      </c>
      <c r="NUB366" t="s">
        <v>9</v>
      </c>
      <c r="NUC366" t="s">
        <v>9</v>
      </c>
      <c r="NUD366" t="s">
        <v>9</v>
      </c>
      <c r="NUE366" t="s">
        <v>9</v>
      </c>
      <c r="NUF366" t="s">
        <v>9</v>
      </c>
      <c r="NUG366" s="1" t="s">
        <v>540</v>
      </c>
      <c r="NUH366" t="s">
        <v>12</v>
      </c>
      <c r="NUI366" t="s">
        <v>10</v>
      </c>
      <c r="NUJ366">
        <v>0</v>
      </c>
      <c r="NUK366">
        <v>1</v>
      </c>
      <c r="NUL366" t="s">
        <v>11</v>
      </c>
      <c r="NUM366" t="s">
        <v>9</v>
      </c>
      <c r="NUN366" t="s">
        <v>9</v>
      </c>
      <c r="NUO366" t="s">
        <v>9</v>
      </c>
      <c r="NUP366" t="s">
        <v>9</v>
      </c>
      <c r="NUQ366" t="s">
        <v>9</v>
      </c>
      <c r="NUR366" t="s">
        <v>9</v>
      </c>
      <c r="NUS366" t="s">
        <v>9</v>
      </c>
      <c r="NUT366" t="s">
        <v>9</v>
      </c>
      <c r="NUU366" t="s">
        <v>9</v>
      </c>
      <c r="NUV366" t="s">
        <v>9</v>
      </c>
      <c r="NUW366" s="1" t="s">
        <v>540</v>
      </c>
      <c r="NUX366" t="s">
        <v>12</v>
      </c>
      <c r="NUY366" t="s">
        <v>10</v>
      </c>
      <c r="NUZ366">
        <v>0</v>
      </c>
      <c r="NVA366">
        <v>1</v>
      </c>
      <c r="NVB366" t="s">
        <v>11</v>
      </c>
      <c r="NVC366" t="s">
        <v>9</v>
      </c>
      <c r="NVD366" t="s">
        <v>9</v>
      </c>
      <c r="NVE366" t="s">
        <v>9</v>
      </c>
      <c r="NVF366" t="s">
        <v>9</v>
      </c>
      <c r="NVG366" t="s">
        <v>9</v>
      </c>
      <c r="NVH366" t="s">
        <v>9</v>
      </c>
      <c r="NVI366" t="s">
        <v>9</v>
      </c>
      <c r="NVJ366" t="s">
        <v>9</v>
      </c>
      <c r="NVK366" t="s">
        <v>9</v>
      </c>
      <c r="NVL366" t="s">
        <v>9</v>
      </c>
      <c r="NVM366" s="1" t="s">
        <v>540</v>
      </c>
      <c r="NVN366" t="s">
        <v>12</v>
      </c>
      <c r="NVO366" t="s">
        <v>10</v>
      </c>
      <c r="NVP366">
        <v>0</v>
      </c>
      <c r="NVQ366">
        <v>1</v>
      </c>
      <c r="NVR366" t="s">
        <v>11</v>
      </c>
      <c r="NVS366" t="s">
        <v>9</v>
      </c>
      <c r="NVT366" t="s">
        <v>9</v>
      </c>
      <c r="NVU366" t="s">
        <v>9</v>
      </c>
      <c r="NVV366" t="s">
        <v>9</v>
      </c>
      <c r="NVW366" t="s">
        <v>9</v>
      </c>
      <c r="NVX366" t="s">
        <v>9</v>
      </c>
      <c r="NVY366" t="s">
        <v>9</v>
      </c>
      <c r="NVZ366" t="s">
        <v>9</v>
      </c>
      <c r="NWA366" t="s">
        <v>9</v>
      </c>
      <c r="NWB366" t="s">
        <v>9</v>
      </c>
      <c r="NWC366" s="1" t="s">
        <v>540</v>
      </c>
      <c r="NWD366" t="s">
        <v>12</v>
      </c>
      <c r="NWE366" t="s">
        <v>10</v>
      </c>
      <c r="NWF366">
        <v>0</v>
      </c>
      <c r="NWG366">
        <v>1</v>
      </c>
      <c r="NWH366" t="s">
        <v>11</v>
      </c>
      <c r="NWI366" t="s">
        <v>9</v>
      </c>
      <c r="NWJ366" t="s">
        <v>9</v>
      </c>
      <c r="NWK366" t="s">
        <v>9</v>
      </c>
      <c r="NWL366" t="s">
        <v>9</v>
      </c>
      <c r="NWM366" t="s">
        <v>9</v>
      </c>
      <c r="NWN366" t="s">
        <v>9</v>
      </c>
      <c r="NWO366" t="s">
        <v>9</v>
      </c>
      <c r="NWP366" t="s">
        <v>9</v>
      </c>
      <c r="NWQ366" t="s">
        <v>9</v>
      </c>
      <c r="NWR366" t="s">
        <v>9</v>
      </c>
      <c r="NWS366" s="1" t="s">
        <v>540</v>
      </c>
      <c r="NWT366" t="s">
        <v>12</v>
      </c>
      <c r="NWU366" t="s">
        <v>10</v>
      </c>
      <c r="NWV366">
        <v>0</v>
      </c>
      <c r="NWW366">
        <v>1</v>
      </c>
      <c r="NWX366" t="s">
        <v>11</v>
      </c>
      <c r="NWY366" t="s">
        <v>9</v>
      </c>
      <c r="NWZ366" t="s">
        <v>9</v>
      </c>
      <c r="NXA366" t="s">
        <v>9</v>
      </c>
      <c r="NXB366" t="s">
        <v>9</v>
      </c>
      <c r="NXC366" t="s">
        <v>9</v>
      </c>
      <c r="NXD366" t="s">
        <v>9</v>
      </c>
      <c r="NXE366" t="s">
        <v>9</v>
      </c>
      <c r="NXF366" t="s">
        <v>9</v>
      </c>
      <c r="NXG366" t="s">
        <v>9</v>
      </c>
      <c r="NXH366" t="s">
        <v>9</v>
      </c>
      <c r="NXI366" s="1" t="s">
        <v>540</v>
      </c>
      <c r="NXJ366" t="s">
        <v>12</v>
      </c>
      <c r="NXK366" t="s">
        <v>10</v>
      </c>
      <c r="NXL366">
        <v>0</v>
      </c>
      <c r="NXM366">
        <v>1</v>
      </c>
      <c r="NXN366" t="s">
        <v>11</v>
      </c>
      <c r="NXO366" t="s">
        <v>9</v>
      </c>
      <c r="NXP366" t="s">
        <v>9</v>
      </c>
      <c r="NXQ366" t="s">
        <v>9</v>
      </c>
      <c r="NXR366" t="s">
        <v>9</v>
      </c>
      <c r="NXS366" t="s">
        <v>9</v>
      </c>
      <c r="NXT366" t="s">
        <v>9</v>
      </c>
      <c r="NXU366" t="s">
        <v>9</v>
      </c>
      <c r="NXV366" t="s">
        <v>9</v>
      </c>
      <c r="NXW366" t="s">
        <v>9</v>
      </c>
      <c r="NXX366" t="s">
        <v>9</v>
      </c>
      <c r="NXY366" s="1" t="s">
        <v>540</v>
      </c>
      <c r="NXZ366" t="s">
        <v>12</v>
      </c>
      <c r="NYA366" t="s">
        <v>10</v>
      </c>
      <c r="NYB366">
        <v>0</v>
      </c>
      <c r="NYC366">
        <v>1</v>
      </c>
      <c r="NYD366" t="s">
        <v>11</v>
      </c>
      <c r="NYE366" t="s">
        <v>9</v>
      </c>
      <c r="NYF366" t="s">
        <v>9</v>
      </c>
      <c r="NYG366" t="s">
        <v>9</v>
      </c>
      <c r="NYH366" t="s">
        <v>9</v>
      </c>
      <c r="NYI366" t="s">
        <v>9</v>
      </c>
      <c r="NYJ366" t="s">
        <v>9</v>
      </c>
      <c r="NYK366" t="s">
        <v>9</v>
      </c>
      <c r="NYL366" t="s">
        <v>9</v>
      </c>
      <c r="NYM366" t="s">
        <v>9</v>
      </c>
      <c r="NYN366" t="s">
        <v>9</v>
      </c>
      <c r="NYO366" s="1" t="s">
        <v>540</v>
      </c>
      <c r="NYP366" t="s">
        <v>12</v>
      </c>
      <c r="NYQ366" t="s">
        <v>10</v>
      </c>
      <c r="NYR366">
        <v>0</v>
      </c>
      <c r="NYS366">
        <v>1</v>
      </c>
      <c r="NYT366" t="s">
        <v>11</v>
      </c>
      <c r="NYU366" t="s">
        <v>9</v>
      </c>
      <c r="NYV366" t="s">
        <v>9</v>
      </c>
      <c r="NYW366" t="s">
        <v>9</v>
      </c>
      <c r="NYX366" t="s">
        <v>9</v>
      </c>
      <c r="NYY366" t="s">
        <v>9</v>
      </c>
      <c r="NYZ366" t="s">
        <v>9</v>
      </c>
      <c r="NZA366" t="s">
        <v>9</v>
      </c>
      <c r="NZB366" t="s">
        <v>9</v>
      </c>
      <c r="NZC366" t="s">
        <v>9</v>
      </c>
      <c r="NZD366" t="s">
        <v>9</v>
      </c>
      <c r="NZE366" s="1" t="s">
        <v>540</v>
      </c>
      <c r="NZF366" t="s">
        <v>12</v>
      </c>
      <c r="NZG366" t="s">
        <v>10</v>
      </c>
      <c r="NZH366">
        <v>0</v>
      </c>
      <c r="NZI366">
        <v>1</v>
      </c>
      <c r="NZJ366" t="s">
        <v>11</v>
      </c>
      <c r="NZK366" t="s">
        <v>9</v>
      </c>
      <c r="NZL366" t="s">
        <v>9</v>
      </c>
      <c r="NZM366" t="s">
        <v>9</v>
      </c>
      <c r="NZN366" t="s">
        <v>9</v>
      </c>
      <c r="NZO366" t="s">
        <v>9</v>
      </c>
      <c r="NZP366" t="s">
        <v>9</v>
      </c>
      <c r="NZQ366" t="s">
        <v>9</v>
      </c>
      <c r="NZR366" t="s">
        <v>9</v>
      </c>
      <c r="NZS366" t="s">
        <v>9</v>
      </c>
      <c r="NZT366" t="s">
        <v>9</v>
      </c>
      <c r="NZU366" s="1" t="s">
        <v>540</v>
      </c>
      <c r="NZV366" t="s">
        <v>12</v>
      </c>
      <c r="NZW366" t="s">
        <v>10</v>
      </c>
      <c r="NZX366">
        <v>0</v>
      </c>
      <c r="NZY366">
        <v>1</v>
      </c>
      <c r="NZZ366" t="s">
        <v>11</v>
      </c>
      <c r="OAA366" t="s">
        <v>9</v>
      </c>
      <c r="OAB366" t="s">
        <v>9</v>
      </c>
      <c r="OAC366" t="s">
        <v>9</v>
      </c>
      <c r="OAD366" t="s">
        <v>9</v>
      </c>
      <c r="OAE366" t="s">
        <v>9</v>
      </c>
      <c r="OAF366" t="s">
        <v>9</v>
      </c>
      <c r="OAG366" t="s">
        <v>9</v>
      </c>
      <c r="OAH366" t="s">
        <v>9</v>
      </c>
      <c r="OAI366" t="s">
        <v>9</v>
      </c>
      <c r="OAJ366" t="s">
        <v>9</v>
      </c>
      <c r="OAK366" s="1" t="s">
        <v>540</v>
      </c>
      <c r="OAL366" t="s">
        <v>12</v>
      </c>
      <c r="OAM366" t="s">
        <v>10</v>
      </c>
      <c r="OAN366">
        <v>0</v>
      </c>
      <c r="OAO366">
        <v>1</v>
      </c>
      <c r="OAP366" t="s">
        <v>11</v>
      </c>
      <c r="OAQ366" t="s">
        <v>9</v>
      </c>
      <c r="OAR366" t="s">
        <v>9</v>
      </c>
      <c r="OAS366" t="s">
        <v>9</v>
      </c>
      <c r="OAT366" t="s">
        <v>9</v>
      </c>
      <c r="OAU366" t="s">
        <v>9</v>
      </c>
      <c r="OAV366" t="s">
        <v>9</v>
      </c>
      <c r="OAW366" t="s">
        <v>9</v>
      </c>
      <c r="OAX366" t="s">
        <v>9</v>
      </c>
      <c r="OAY366" t="s">
        <v>9</v>
      </c>
      <c r="OAZ366" t="s">
        <v>9</v>
      </c>
      <c r="OBA366" s="1" t="s">
        <v>540</v>
      </c>
      <c r="OBB366" t="s">
        <v>12</v>
      </c>
      <c r="OBC366" t="s">
        <v>10</v>
      </c>
      <c r="OBD366">
        <v>0</v>
      </c>
      <c r="OBE366">
        <v>1</v>
      </c>
      <c r="OBF366" t="s">
        <v>11</v>
      </c>
      <c r="OBG366" t="s">
        <v>9</v>
      </c>
      <c r="OBH366" t="s">
        <v>9</v>
      </c>
      <c r="OBI366" t="s">
        <v>9</v>
      </c>
      <c r="OBJ366" t="s">
        <v>9</v>
      </c>
      <c r="OBK366" t="s">
        <v>9</v>
      </c>
      <c r="OBL366" t="s">
        <v>9</v>
      </c>
      <c r="OBM366" t="s">
        <v>9</v>
      </c>
      <c r="OBN366" t="s">
        <v>9</v>
      </c>
      <c r="OBO366" t="s">
        <v>9</v>
      </c>
      <c r="OBP366" t="s">
        <v>9</v>
      </c>
      <c r="OBQ366" s="1" t="s">
        <v>540</v>
      </c>
      <c r="OBR366" t="s">
        <v>12</v>
      </c>
      <c r="OBS366" t="s">
        <v>10</v>
      </c>
      <c r="OBT366">
        <v>0</v>
      </c>
      <c r="OBU366">
        <v>1</v>
      </c>
      <c r="OBV366" t="s">
        <v>11</v>
      </c>
      <c r="OBW366" t="s">
        <v>9</v>
      </c>
      <c r="OBX366" t="s">
        <v>9</v>
      </c>
      <c r="OBY366" t="s">
        <v>9</v>
      </c>
      <c r="OBZ366" t="s">
        <v>9</v>
      </c>
      <c r="OCA366" t="s">
        <v>9</v>
      </c>
      <c r="OCB366" t="s">
        <v>9</v>
      </c>
      <c r="OCC366" t="s">
        <v>9</v>
      </c>
      <c r="OCD366" t="s">
        <v>9</v>
      </c>
      <c r="OCE366" t="s">
        <v>9</v>
      </c>
      <c r="OCF366" t="s">
        <v>9</v>
      </c>
      <c r="OCG366" s="1" t="s">
        <v>540</v>
      </c>
      <c r="OCH366" t="s">
        <v>12</v>
      </c>
      <c r="OCI366" t="s">
        <v>10</v>
      </c>
      <c r="OCJ366">
        <v>0</v>
      </c>
      <c r="OCK366">
        <v>1</v>
      </c>
      <c r="OCL366" t="s">
        <v>11</v>
      </c>
      <c r="OCM366" t="s">
        <v>9</v>
      </c>
      <c r="OCN366" t="s">
        <v>9</v>
      </c>
      <c r="OCO366" t="s">
        <v>9</v>
      </c>
      <c r="OCP366" t="s">
        <v>9</v>
      </c>
      <c r="OCQ366" t="s">
        <v>9</v>
      </c>
      <c r="OCR366" t="s">
        <v>9</v>
      </c>
      <c r="OCS366" t="s">
        <v>9</v>
      </c>
      <c r="OCT366" t="s">
        <v>9</v>
      </c>
      <c r="OCU366" t="s">
        <v>9</v>
      </c>
      <c r="OCV366" t="s">
        <v>9</v>
      </c>
      <c r="OCW366" s="1" t="s">
        <v>540</v>
      </c>
      <c r="OCX366" t="s">
        <v>12</v>
      </c>
      <c r="OCY366" t="s">
        <v>10</v>
      </c>
      <c r="OCZ366">
        <v>0</v>
      </c>
      <c r="ODA366">
        <v>1</v>
      </c>
      <c r="ODB366" t="s">
        <v>11</v>
      </c>
      <c r="ODC366" t="s">
        <v>9</v>
      </c>
      <c r="ODD366" t="s">
        <v>9</v>
      </c>
      <c r="ODE366" t="s">
        <v>9</v>
      </c>
      <c r="ODF366" t="s">
        <v>9</v>
      </c>
      <c r="ODG366" t="s">
        <v>9</v>
      </c>
      <c r="ODH366" t="s">
        <v>9</v>
      </c>
      <c r="ODI366" t="s">
        <v>9</v>
      </c>
      <c r="ODJ366" t="s">
        <v>9</v>
      </c>
      <c r="ODK366" t="s">
        <v>9</v>
      </c>
      <c r="ODL366" t="s">
        <v>9</v>
      </c>
      <c r="ODM366" s="1" t="s">
        <v>540</v>
      </c>
      <c r="ODN366" t="s">
        <v>12</v>
      </c>
      <c r="ODO366" t="s">
        <v>10</v>
      </c>
      <c r="ODP366">
        <v>0</v>
      </c>
      <c r="ODQ366">
        <v>1</v>
      </c>
      <c r="ODR366" t="s">
        <v>11</v>
      </c>
      <c r="ODS366" t="s">
        <v>9</v>
      </c>
      <c r="ODT366" t="s">
        <v>9</v>
      </c>
      <c r="ODU366" t="s">
        <v>9</v>
      </c>
      <c r="ODV366" t="s">
        <v>9</v>
      </c>
      <c r="ODW366" t="s">
        <v>9</v>
      </c>
      <c r="ODX366" t="s">
        <v>9</v>
      </c>
      <c r="ODY366" t="s">
        <v>9</v>
      </c>
      <c r="ODZ366" t="s">
        <v>9</v>
      </c>
      <c r="OEA366" t="s">
        <v>9</v>
      </c>
      <c r="OEB366" t="s">
        <v>9</v>
      </c>
      <c r="OEC366" s="1" t="s">
        <v>540</v>
      </c>
      <c r="OED366" t="s">
        <v>12</v>
      </c>
      <c r="OEE366" t="s">
        <v>10</v>
      </c>
      <c r="OEF366">
        <v>0</v>
      </c>
      <c r="OEG366">
        <v>1</v>
      </c>
      <c r="OEH366" t="s">
        <v>11</v>
      </c>
      <c r="OEI366" t="s">
        <v>9</v>
      </c>
      <c r="OEJ366" t="s">
        <v>9</v>
      </c>
      <c r="OEK366" t="s">
        <v>9</v>
      </c>
      <c r="OEL366" t="s">
        <v>9</v>
      </c>
      <c r="OEM366" t="s">
        <v>9</v>
      </c>
      <c r="OEN366" t="s">
        <v>9</v>
      </c>
      <c r="OEO366" t="s">
        <v>9</v>
      </c>
      <c r="OEP366" t="s">
        <v>9</v>
      </c>
      <c r="OEQ366" t="s">
        <v>9</v>
      </c>
      <c r="OER366" t="s">
        <v>9</v>
      </c>
      <c r="OES366" s="1" t="s">
        <v>540</v>
      </c>
      <c r="OET366" t="s">
        <v>12</v>
      </c>
      <c r="OEU366" t="s">
        <v>10</v>
      </c>
      <c r="OEV366">
        <v>0</v>
      </c>
      <c r="OEW366">
        <v>1</v>
      </c>
      <c r="OEX366" t="s">
        <v>11</v>
      </c>
      <c r="OEY366" t="s">
        <v>9</v>
      </c>
      <c r="OEZ366" t="s">
        <v>9</v>
      </c>
      <c r="OFA366" t="s">
        <v>9</v>
      </c>
      <c r="OFB366" t="s">
        <v>9</v>
      </c>
      <c r="OFC366" t="s">
        <v>9</v>
      </c>
      <c r="OFD366" t="s">
        <v>9</v>
      </c>
      <c r="OFE366" t="s">
        <v>9</v>
      </c>
      <c r="OFF366" t="s">
        <v>9</v>
      </c>
      <c r="OFG366" t="s">
        <v>9</v>
      </c>
      <c r="OFH366" t="s">
        <v>9</v>
      </c>
      <c r="OFI366" s="1" t="s">
        <v>540</v>
      </c>
      <c r="OFJ366" t="s">
        <v>12</v>
      </c>
      <c r="OFK366" t="s">
        <v>10</v>
      </c>
      <c r="OFL366">
        <v>0</v>
      </c>
      <c r="OFM366">
        <v>1</v>
      </c>
      <c r="OFN366" t="s">
        <v>11</v>
      </c>
      <c r="OFO366" t="s">
        <v>9</v>
      </c>
      <c r="OFP366" t="s">
        <v>9</v>
      </c>
      <c r="OFQ366" t="s">
        <v>9</v>
      </c>
      <c r="OFR366" t="s">
        <v>9</v>
      </c>
      <c r="OFS366" t="s">
        <v>9</v>
      </c>
      <c r="OFT366" t="s">
        <v>9</v>
      </c>
      <c r="OFU366" t="s">
        <v>9</v>
      </c>
      <c r="OFV366" t="s">
        <v>9</v>
      </c>
      <c r="OFW366" t="s">
        <v>9</v>
      </c>
      <c r="OFX366" t="s">
        <v>9</v>
      </c>
      <c r="OFY366" s="1" t="s">
        <v>540</v>
      </c>
      <c r="OFZ366" t="s">
        <v>12</v>
      </c>
      <c r="OGA366" t="s">
        <v>10</v>
      </c>
      <c r="OGB366">
        <v>0</v>
      </c>
      <c r="OGC366">
        <v>1</v>
      </c>
      <c r="OGD366" t="s">
        <v>11</v>
      </c>
      <c r="OGE366" t="s">
        <v>9</v>
      </c>
      <c r="OGF366" t="s">
        <v>9</v>
      </c>
      <c r="OGG366" t="s">
        <v>9</v>
      </c>
      <c r="OGH366" t="s">
        <v>9</v>
      </c>
      <c r="OGI366" t="s">
        <v>9</v>
      </c>
      <c r="OGJ366" t="s">
        <v>9</v>
      </c>
      <c r="OGK366" t="s">
        <v>9</v>
      </c>
      <c r="OGL366" t="s">
        <v>9</v>
      </c>
      <c r="OGM366" t="s">
        <v>9</v>
      </c>
      <c r="OGN366" t="s">
        <v>9</v>
      </c>
      <c r="OGO366" s="1" t="s">
        <v>540</v>
      </c>
      <c r="OGP366" t="s">
        <v>12</v>
      </c>
      <c r="OGQ366" t="s">
        <v>10</v>
      </c>
      <c r="OGR366">
        <v>0</v>
      </c>
      <c r="OGS366">
        <v>1</v>
      </c>
      <c r="OGT366" t="s">
        <v>11</v>
      </c>
      <c r="OGU366" t="s">
        <v>9</v>
      </c>
      <c r="OGV366" t="s">
        <v>9</v>
      </c>
      <c r="OGW366" t="s">
        <v>9</v>
      </c>
      <c r="OGX366" t="s">
        <v>9</v>
      </c>
      <c r="OGY366" t="s">
        <v>9</v>
      </c>
      <c r="OGZ366" t="s">
        <v>9</v>
      </c>
      <c r="OHA366" t="s">
        <v>9</v>
      </c>
      <c r="OHB366" t="s">
        <v>9</v>
      </c>
      <c r="OHC366" t="s">
        <v>9</v>
      </c>
      <c r="OHD366" t="s">
        <v>9</v>
      </c>
      <c r="OHE366" s="1" t="s">
        <v>540</v>
      </c>
      <c r="OHF366" t="s">
        <v>12</v>
      </c>
      <c r="OHG366" t="s">
        <v>10</v>
      </c>
      <c r="OHH366">
        <v>0</v>
      </c>
      <c r="OHI366">
        <v>1</v>
      </c>
      <c r="OHJ366" t="s">
        <v>11</v>
      </c>
      <c r="OHK366" t="s">
        <v>9</v>
      </c>
      <c r="OHL366" t="s">
        <v>9</v>
      </c>
      <c r="OHM366" t="s">
        <v>9</v>
      </c>
      <c r="OHN366" t="s">
        <v>9</v>
      </c>
      <c r="OHO366" t="s">
        <v>9</v>
      </c>
      <c r="OHP366" t="s">
        <v>9</v>
      </c>
      <c r="OHQ366" t="s">
        <v>9</v>
      </c>
      <c r="OHR366" t="s">
        <v>9</v>
      </c>
      <c r="OHS366" t="s">
        <v>9</v>
      </c>
      <c r="OHT366" t="s">
        <v>9</v>
      </c>
      <c r="OHU366" s="1" t="s">
        <v>540</v>
      </c>
      <c r="OHV366" t="s">
        <v>12</v>
      </c>
      <c r="OHW366" t="s">
        <v>10</v>
      </c>
      <c r="OHX366">
        <v>0</v>
      </c>
      <c r="OHY366">
        <v>1</v>
      </c>
      <c r="OHZ366" t="s">
        <v>11</v>
      </c>
      <c r="OIA366" t="s">
        <v>9</v>
      </c>
      <c r="OIB366" t="s">
        <v>9</v>
      </c>
      <c r="OIC366" t="s">
        <v>9</v>
      </c>
      <c r="OID366" t="s">
        <v>9</v>
      </c>
      <c r="OIE366" t="s">
        <v>9</v>
      </c>
      <c r="OIF366" t="s">
        <v>9</v>
      </c>
      <c r="OIG366" t="s">
        <v>9</v>
      </c>
      <c r="OIH366" t="s">
        <v>9</v>
      </c>
      <c r="OII366" t="s">
        <v>9</v>
      </c>
      <c r="OIJ366" t="s">
        <v>9</v>
      </c>
      <c r="OIK366" s="1" t="s">
        <v>540</v>
      </c>
      <c r="OIL366" t="s">
        <v>12</v>
      </c>
      <c r="OIM366" t="s">
        <v>10</v>
      </c>
      <c r="OIN366">
        <v>0</v>
      </c>
      <c r="OIO366">
        <v>1</v>
      </c>
      <c r="OIP366" t="s">
        <v>11</v>
      </c>
      <c r="OIQ366" t="s">
        <v>9</v>
      </c>
      <c r="OIR366" t="s">
        <v>9</v>
      </c>
      <c r="OIS366" t="s">
        <v>9</v>
      </c>
      <c r="OIT366" t="s">
        <v>9</v>
      </c>
      <c r="OIU366" t="s">
        <v>9</v>
      </c>
      <c r="OIV366" t="s">
        <v>9</v>
      </c>
      <c r="OIW366" t="s">
        <v>9</v>
      </c>
      <c r="OIX366" t="s">
        <v>9</v>
      </c>
      <c r="OIY366" t="s">
        <v>9</v>
      </c>
      <c r="OIZ366" t="s">
        <v>9</v>
      </c>
      <c r="OJA366" s="1" t="s">
        <v>540</v>
      </c>
      <c r="OJB366" t="s">
        <v>12</v>
      </c>
      <c r="OJC366" t="s">
        <v>10</v>
      </c>
      <c r="OJD366">
        <v>0</v>
      </c>
      <c r="OJE366">
        <v>1</v>
      </c>
      <c r="OJF366" t="s">
        <v>11</v>
      </c>
      <c r="OJG366" t="s">
        <v>9</v>
      </c>
      <c r="OJH366" t="s">
        <v>9</v>
      </c>
      <c r="OJI366" t="s">
        <v>9</v>
      </c>
      <c r="OJJ366" t="s">
        <v>9</v>
      </c>
      <c r="OJK366" t="s">
        <v>9</v>
      </c>
      <c r="OJL366" t="s">
        <v>9</v>
      </c>
      <c r="OJM366" t="s">
        <v>9</v>
      </c>
      <c r="OJN366" t="s">
        <v>9</v>
      </c>
      <c r="OJO366" t="s">
        <v>9</v>
      </c>
      <c r="OJP366" t="s">
        <v>9</v>
      </c>
      <c r="OJQ366" s="1" t="s">
        <v>540</v>
      </c>
      <c r="OJR366" t="s">
        <v>12</v>
      </c>
      <c r="OJS366" t="s">
        <v>10</v>
      </c>
      <c r="OJT366">
        <v>0</v>
      </c>
      <c r="OJU366">
        <v>1</v>
      </c>
      <c r="OJV366" t="s">
        <v>11</v>
      </c>
      <c r="OJW366" t="s">
        <v>9</v>
      </c>
      <c r="OJX366" t="s">
        <v>9</v>
      </c>
      <c r="OJY366" t="s">
        <v>9</v>
      </c>
      <c r="OJZ366" t="s">
        <v>9</v>
      </c>
      <c r="OKA366" t="s">
        <v>9</v>
      </c>
      <c r="OKB366" t="s">
        <v>9</v>
      </c>
      <c r="OKC366" t="s">
        <v>9</v>
      </c>
      <c r="OKD366" t="s">
        <v>9</v>
      </c>
      <c r="OKE366" t="s">
        <v>9</v>
      </c>
      <c r="OKF366" t="s">
        <v>9</v>
      </c>
      <c r="OKG366" s="1" t="s">
        <v>540</v>
      </c>
      <c r="OKH366" t="s">
        <v>12</v>
      </c>
      <c r="OKI366" t="s">
        <v>10</v>
      </c>
      <c r="OKJ366">
        <v>0</v>
      </c>
      <c r="OKK366">
        <v>1</v>
      </c>
      <c r="OKL366" t="s">
        <v>11</v>
      </c>
      <c r="OKM366" t="s">
        <v>9</v>
      </c>
      <c r="OKN366" t="s">
        <v>9</v>
      </c>
      <c r="OKO366" t="s">
        <v>9</v>
      </c>
      <c r="OKP366" t="s">
        <v>9</v>
      </c>
      <c r="OKQ366" t="s">
        <v>9</v>
      </c>
      <c r="OKR366" t="s">
        <v>9</v>
      </c>
      <c r="OKS366" t="s">
        <v>9</v>
      </c>
      <c r="OKT366" t="s">
        <v>9</v>
      </c>
      <c r="OKU366" t="s">
        <v>9</v>
      </c>
      <c r="OKV366" t="s">
        <v>9</v>
      </c>
      <c r="OKW366" s="1" t="s">
        <v>540</v>
      </c>
      <c r="OKX366" t="s">
        <v>12</v>
      </c>
      <c r="OKY366" t="s">
        <v>10</v>
      </c>
      <c r="OKZ366">
        <v>0</v>
      </c>
      <c r="OLA366">
        <v>1</v>
      </c>
      <c r="OLB366" t="s">
        <v>11</v>
      </c>
      <c r="OLC366" t="s">
        <v>9</v>
      </c>
      <c r="OLD366" t="s">
        <v>9</v>
      </c>
      <c r="OLE366" t="s">
        <v>9</v>
      </c>
      <c r="OLF366" t="s">
        <v>9</v>
      </c>
      <c r="OLG366" t="s">
        <v>9</v>
      </c>
      <c r="OLH366" t="s">
        <v>9</v>
      </c>
      <c r="OLI366" t="s">
        <v>9</v>
      </c>
      <c r="OLJ366" t="s">
        <v>9</v>
      </c>
      <c r="OLK366" t="s">
        <v>9</v>
      </c>
      <c r="OLL366" t="s">
        <v>9</v>
      </c>
      <c r="OLM366" s="1" t="s">
        <v>540</v>
      </c>
      <c r="OLN366" t="s">
        <v>12</v>
      </c>
      <c r="OLO366" t="s">
        <v>10</v>
      </c>
      <c r="OLP366">
        <v>0</v>
      </c>
      <c r="OLQ366">
        <v>1</v>
      </c>
      <c r="OLR366" t="s">
        <v>11</v>
      </c>
      <c r="OLS366" t="s">
        <v>9</v>
      </c>
      <c r="OLT366" t="s">
        <v>9</v>
      </c>
      <c r="OLU366" t="s">
        <v>9</v>
      </c>
      <c r="OLV366" t="s">
        <v>9</v>
      </c>
      <c r="OLW366" t="s">
        <v>9</v>
      </c>
      <c r="OLX366" t="s">
        <v>9</v>
      </c>
      <c r="OLY366" t="s">
        <v>9</v>
      </c>
      <c r="OLZ366" t="s">
        <v>9</v>
      </c>
      <c r="OMA366" t="s">
        <v>9</v>
      </c>
      <c r="OMB366" t="s">
        <v>9</v>
      </c>
      <c r="OMC366" s="1" t="s">
        <v>540</v>
      </c>
      <c r="OMD366" t="s">
        <v>12</v>
      </c>
      <c r="OME366" t="s">
        <v>10</v>
      </c>
      <c r="OMF366">
        <v>0</v>
      </c>
      <c r="OMG366">
        <v>1</v>
      </c>
      <c r="OMH366" t="s">
        <v>11</v>
      </c>
      <c r="OMI366" t="s">
        <v>9</v>
      </c>
      <c r="OMJ366" t="s">
        <v>9</v>
      </c>
      <c r="OMK366" t="s">
        <v>9</v>
      </c>
      <c r="OML366" t="s">
        <v>9</v>
      </c>
      <c r="OMM366" t="s">
        <v>9</v>
      </c>
      <c r="OMN366" t="s">
        <v>9</v>
      </c>
      <c r="OMO366" t="s">
        <v>9</v>
      </c>
      <c r="OMP366" t="s">
        <v>9</v>
      </c>
      <c r="OMQ366" t="s">
        <v>9</v>
      </c>
      <c r="OMR366" t="s">
        <v>9</v>
      </c>
      <c r="OMS366" s="1" t="s">
        <v>540</v>
      </c>
      <c r="OMT366" t="s">
        <v>12</v>
      </c>
      <c r="OMU366" t="s">
        <v>10</v>
      </c>
      <c r="OMV366">
        <v>0</v>
      </c>
      <c r="OMW366">
        <v>1</v>
      </c>
      <c r="OMX366" t="s">
        <v>11</v>
      </c>
      <c r="OMY366" t="s">
        <v>9</v>
      </c>
      <c r="OMZ366" t="s">
        <v>9</v>
      </c>
      <c r="ONA366" t="s">
        <v>9</v>
      </c>
      <c r="ONB366" t="s">
        <v>9</v>
      </c>
      <c r="ONC366" t="s">
        <v>9</v>
      </c>
      <c r="OND366" t="s">
        <v>9</v>
      </c>
      <c r="ONE366" t="s">
        <v>9</v>
      </c>
      <c r="ONF366" t="s">
        <v>9</v>
      </c>
      <c r="ONG366" t="s">
        <v>9</v>
      </c>
      <c r="ONH366" t="s">
        <v>9</v>
      </c>
      <c r="ONI366" s="1" t="s">
        <v>540</v>
      </c>
      <c r="ONJ366" t="s">
        <v>12</v>
      </c>
      <c r="ONK366" t="s">
        <v>10</v>
      </c>
      <c r="ONL366">
        <v>0</v>
      </c>
      <c r="ONM366">
        <v>1</v>
      </c>
      <c r="ONN366" t="s">
        <v>11</v>
      </c>
      <c r="ONO366" t="s">
        <v>9</v>
      </c>
      <c r="ONP366" t="s">
        <v>9</v>
      </c>
      <c r="ONQ366" t="s">
        <v>9</v>
      </c>
      <c r="ONR366" t="s">
        <v>9</v>
      </c>
      <c r="ONS366" t="s">
        <v>9</v>
      </c>
      <c r="ONT366" t="s">
        <v>9</v>
      </c>
      <c r="ONU366" t="s">
        <v>9</v>
      </c>
      <c r="ONV366" t="s">
        <v>9</v>
      </c>
      <c r="ONW366" t="s">
        <v>9</v>
      </c>
      <c r="ONX366" t="s">
        <v>9</v>
      </c>
      <c r="ONY366" s="1" t="s">
        <v>540</v>
      </c>
      <c r="ONZ366" t="s">
        <v>12</v>
      </c>
      <c r="OOA366" t="s">
        <v>10</v>
      </c>
      <c r="OOB366">
        <v>0</v>
      </c>
      <c r="OOC366">
        <v>1</v>
      </c>
      <c r="OOD366" t="s">
        <v>11</v>
      </c>
      <c r="OOE366" t="s">
        <v>9</v>
      </c>
      <c r="OOF366" t="s">
        <v>9</v>
      </c>
      <c r="OOG366" t="s">
        <v>9</v>
      </c>
      <c r="OOH366" t="s">
        <v>9</v>
      </c>
      <c r="OOI366" t="s">
        <v>9</v>
      </c>
      <c r="OOJ366" t="s">
        <v>9</v>
      </c>
      <c r="OOK366" t="s">
        <v>9</v>
      </c>
      <c r="OOL366" t="s">
        <v>9</v>
      </c>
      <c r="OOM366" t="s">
        <v>9</v>
      </c>
      <c r="OON366" t="s">
        <v>9</v>
      </c>
      <c r="OOO366" s="1" t="s">
        <v>540</v>
      </c>
      <c r="OOP366" t="s">
        <v>12</v>
      </c>
      <c r="OOQ366" t="s">
        <v>10</v>
      </c>
      <c r="OOR366">
        <v>0</v>
      </c>
      <c r="OOS366">
        <v>1</v>
      </c>
      <c r="OOT366" t="s">
        <v>11</v>
      </c>
      <c r="OOU366" t="s">
        <v>9</v>
      </c>
      <c r="OOV366" t="s">
        <v>9</v>
      </c>
      <c r="OOW366" t="s">
        <v>9</v>
      </c>
      <c r="OOX366" t="s">
        <v>9</v>
      </c>
      <c r="OOY366" t="s">
        <v>9</v>
      </c>
      <c r="OOZ366" t="s">
        <v>9</v>
      </c>
      <c r="OPA366" t="s">
        <v>9</v>
      </c>
      <c r="OPB366" t="s">
        <v>9</v>
      </c>
      <c r="OPC366" t="s">
        <v>9</v>
      </c>
      <c r="OPD366" t="s">
        <v>9</v>
      </c>
      <c r="OPE366" s="1" t="s">
        <v>540</v>
      </c>
      <c r="OPF366" t="s">
        <v>12</v>
      </c>
      <c r="OPG366" t="s">
        <v>10</v>
      </c>
      <c r="OPH366">
        <v>0</v>
      </c>
      <c r="OPI366">
        <v>1</v>
      </c>
      <c r="OPJ366" t="s">
        <v>11</v>
      </c>
      <c r="OPK366" t="s">
        <v>9</v>
      </c>
      <c r="OPL366" t="s">
        <v>9</v>
      </c>
      <c r="OPM366" t="s">
        <v>9</v>
      </c>
      <c r="OPN366" t="s">
        <v>9</v>
      </c>
      <c r="OPO366" t="s">
        <v>9</v>
      </c>
      <c r="OPP366" t="s">
        <v>9</v>
      </c>
      <c r="OPQ366" t="s">
        <v>9</v>
      </c>
      <c r="OPR366" t="s">
        <v>9</v>
      </c>
      <c r="OPS366" t="s">
        <v>9</v>
      </c>
      <c r="OPT366" t="s">
        <v>9</v>
      </c>
      <c r="OPU366" s="1" t="s">
        <v>540</v>
      </c>
      <c r="OPV366" t="s">
        <v>12</v>
      </c>
      <c r="OPW366" t="s">
        <v>10</v>
      </c>
      <c r="OPX366">
        <v>0</v>
      </c>
      <c r="OPY366">
        <v>1</v>
      </c>
      <c r="OPZ366" t="s">
        <v>11</v>
      </c>
      <c r="OQA366" t="s">
        <v>9</v>
      </c>
      <c r="OQB366" t="s">
        <v>9</v>
      </c>
      <c r="OQC366" t="s">
        <v>9</v>
      </c>
      <c r="OQD366" t="s">
        <v>9</v>
      </c>
      <c r="OQE366" t="s">
        <v>9</v>
      </c>
      <c r="OQF366" t="s">
        <v>9</v>
      </c>
      <c r="OQG366" t="s">
        <v>9</v>
      </c>
      <c r="OQH366" t="s">
        <v>9</v>
      </c>
      <c r="OQI366" t="s">
        <v>9</v>
      </c>
      <c r="OQJ366" t="s">
        <v>9</v>
      </c>
      <c r="OQK366" s="1" t="s">
        <v>540</v>
      </c>
      <c r="OQL366" t="s">
        <v>12</v>
      </c>
      <c r="OQM366" t="s">
        <v>10</v>
      </c>
      <c r="OQN366">
        <v>0</v>
      </c>
      <c r="OQO366">
        <v>1</v>
      </c>
      <c r="OQP366" t="s">
        <v>11</v>
      </c>
      <c r="OQQ366" t="s">
        <v>9</v>
      </c>
      <c r="OQR366" t="s">
        <v>9</v>
      </c>
      <c r="OQS366" t="s">
        <v>9</v>
      </c>
      <c r="OQT366" t="s">
        <v>9</v>
      </c>
      <c r="OQU366" t="s">
        <v>9</v>
      </c>
      <c r="OQV366" t="s">
        <v>9</v>
      </c>
      <c r="OQW366" t="s">
        <v>9</v>
      </c>
      <c r="OQX366" t="s">
        <v>9</v>
      </c>
      <c r="OQY366" t="s">
        <v>9</v>
      </c>
      <c r="OQZ366" t="s">
        <v>9</v>
      </c>
      <c r="ORA366" s="1" t="s">
        <v>540</v>
      </c>
      <c r="ORB366" t="s">
        <v>12</v>
      </c>
      <c r="ORC366" t="s">
        <v>10</v>
      </c>
      <c r="ORD366">
        <v>0</v>
      </c>
      <c r="ORE366">
        <v>1</v>
      </c>
      <c r="ORF366" t="s">
        <v>11</v>
      </c>
      <c r="ORG366" t="s">
        <v>9</v>
      </c>
      <c r="ORH366" t="s">
        <v>9</v>
      </c>
      <c r="ORI366" t="s">
        <v>9</v>
      </c>
      <c r="ORJ366" t="s">
        <v>9</v>
      </c>
      <c r="ORK366" t="s">
        <v>9</v>
      </c>
      <c r="ORL366" t="s">
        <v>9</v>
      </c>
      <c r="ORM366" t="s">
        <v>9</v>
      </c>
      <c r="ORN366" t="s">
        <v>9</v>
      </c>
      <c r="ORO366" t="s">
        <v>9</v>
      </c>
      <c r="ORP366" t="s">
        <v>9</v>
      </c>
      <c r="ORQ366" s="1" t="s">
        <v>540</v>
      </c>
      <c r="ORR366" t="s">
        <v>12</v>
      </c>
      <c r="ORS366" t="s">
        <v>10</v>
      </c>
      <c r="ORT366">
        <v>0</v>
      </c>
      <c r="ORU366">
        <v>1</v>
      </c>
      <c r="ORV366" t="s">
        <v>11</v>
      </c>
      <c r="ORW366" t="s">
        <v>9</v>
      </c>
      <c r="ORX366" t="s">
        <v>9</v>
      </c>
      <c r="ORY366" t="s">
        <v>9</v>
      </c>
      <c r="ORZ366" t="s">
        <v>9</v>
      </c>
      <c r="OSA366" t="s">
        <v>9</v>
      </c>
      <c r="OSB366" t="s">
        <v>9</v>
      </c>
      <c r="OSC366" t="s">
        <v>9</v>
      </c>
      <c r="OSD366" t="s">
        <v>9</v>
      </c>
      <c r="OSE366" t="s">
        <v>9</v>
      </c>
      <c r="OSF366" t="s">
        <v>9</v>
      </c>
      <c r="OSG366" s="1" t="s">
        <v>540</v>
      </c>
      <c r="OSH366" t="s">
        <v>12</v>
      </c>
      <c r="OSI366" t="s">
        <v>10</v>
      </c>
      <c r="OSJ366">
        <v>0</v>
      </c>
      <c r="OSK366">
        <v>1</v>
      </c>
      <c r="OSL366" t="s">
        <v>11</v>
      </c>
      <c r="OSM366" t="s">
        <v>9</v>
      </c>
      <c r="OSN366" t="s">
        <v>9</v>
      </c>
      <c r="OSO366" t="s">
        <v>9</v>
      </c>
      <c r="OSP366" t="s">
        <v>9</v>
      </c>
      <c r="OSQ366" t="s">
        <v>9</v>
      </c>
      <c r="OSR366" t="s">
        <v>9</v>
      </c>
      <c r="OSS366" t="s">
        <v>9</v>
      </c>
      <c r="OST366" t="s">
        <v>9</v>
      </c>
      <c r="OSU366" t="s">
        <v>9</v>
      </c>
      <c r="OSV366" t="s">
        <v>9</v>
      </c>
      <c r="OSW366" s="1" t="s">
        <v>540</v>
      </c>
      <c r="OSX366" t="s">
        <v>12</v>
      </c>
      <c r="OSY366" t="s">
        <v>10</v>
      </c>
      <c r="OSZ366">
        <v>0</v>
      </c>
      <c r="OTA366">
        <v>1</v>
      </c>
      <c r="OTB366" t="s">
        <v>11</v>
      </c>
      <c r="OTC366" t="s">
        <v>9</v>
      </c>
      <c r="OTD366" t="s">
        <v>9</v>
      </c>
      <c r="OTE366" t="s">
        <v>9</v>
      </c>
      <c r="OTF366" t="s">
        <v>9</v>
      </c>
      <c r="OTG366" t="s">
        <v>9</v>
      </c>
      <c r="OTH366" t="s">
        <v>9</v>
      </c>
      <c r="OTI366" t="s">
        <v>9</v>
      </c>
      <c r="OTJ366" t="s">
        <v>9</v>
      </c>
      <c r="OTK366" t="s">
        <v>9</v>
      </c>
      <c r="OTL366" t="s">
        <v>9</v>
      </c>
      <c r="OTM366" s="1" t="s">
        <v>540</v>
      </c>
      <c r="OTN366" t="s">
        <v>12</v>
      </c>
      <c r="OTO366" t="s">
        <v>10</v>
      </c>
      <c r="OTP366">
        <v>0</v>
      </c>
      <c r="OTQ366">
        <v>1</v>
      </c>
      <c r="OTR366" t="s">
        <v>11</v>
      </c>
      <c r="OTS366" t="s">
        <v>9</v>
      </c>
      <c r="OTT366" t="s">
        <v>9</v>
      </c>
      <c r="OTU366" t="s">
        <v>9</v>
      </c>
      <c r="OTV366" t="s">
        <v>9</v>
      </c>
      <c r="OTW366" t="s">
        <v>9</v>
      </c>
      <c r="OTX366" t="s">
        <v>9</v>
      </c>
      <c r="OTY366" t="s">
        <v>9</v>
      </c>
      <c r="OTZ366" t="s">
        <v>9</v>
      </c>
      <c r="OUA366" t="s">
        <v>9</v>
      </c>
      <c r="OUB366" t="s">
        <v>9</v>
      </c>
      <c r="OUC366" s="1" t="s">
        <v>540</v>
      </c>
      <c r="OUD366" t="s">
        <v>12</v>
      </c>
      <c r="OUE366" t="s">
        <v>10</v>
      </c>
      <c r="OUF366">
        <v>0</v>
      </c>
      <c r="OUG366">
        <v>1</v>
      </c>
      <c r="OUH366" t="s">
        <v>11</v>
      </c>
      <c r="OUI366" t="s">
        <v>9</v>
      </c>
      <c r="OUJ366" t="s">
        <v>9</v>
      </c>
      <c r="OUK366" t="s">
        <v>9</v>
      </c>
      <c r="OUL366" t="s">
        <v>9</v>
      </c>
      <c r="OUM366" t="s">
        <v>9</v>
      </c>
      <c r="OUN366" t="s">
        <v>9</v>
      </c>
      <c r="OUO366" t="s">
        <v>9</v>
      </c>
      <c r="OUP366" t="s">
        <v>9</v>
      </c>
      <c r="OUQ366" t="s">
        <v>9</v>
      </c>
      <c r="OUR366" t="s">
        <v>9</v>
      </c>
      <c r="OUS366" s="1" t="s">
        <v>540</v>
      </c>
      <c r="OUT366" t="s">
        <v>12</v>
      </c>
      <c r="OUU366" t="s">
        <v>10</v>
      </c>
      <c r="OUV366">
        <v>0</v>
      </c>
      <c r="OUW366">
        <v>1</v>
      </c>
      <c r="OUX366" t="s">
        <v>11</v>
      </c>
      <c r="OUY366" t="s">
        <v>9</v>
      </c>
      <c r="OUZ366" t="s">
        <v>9</v>
      </c>
      <c r="OVA366" t="s">
        <v>9</v>
      </c>
      <c r="OVB366" t="s">
        <v>9</v>
      </c>
      <c r="OVC366" t="s">
        <v>9</v>
      </c>
      <c r="OVD366" t="s">
        <v>9</v>
      </c>
      <c r="OVE366" t="s">
        <v>9</v>
      </c>
      <c r="OVF366" t="s">
        <v>9</v>
      </c>
      <c r="OVG366" t="s">
        <v>9</v>
      </c>
      <c r="OVH366" t="s">
        <v>9</v>
      </c>
      <c r="OVI366" s="1" t="s">
        <v>540</v>
      </c>
      <c r="OVJ366" t="s">
        <v>12</v>
      </c>
      <c r="OVK366" t="s">
        <v>10</v>
      </c>
      <c r="OVL366">
        <v>0</v>
      </c>
      <c r="OVM366">
        <v>1</v>
      </c>
      <c r="OVN366" t="s">
        <v>11</v>
      </c>
      <c r="OVO366" t="s">
        <v>9</v>
      </c>
      <c r="OVP366" t="s">
        <v>9</v>
      </c>
      <c r="OVQ366" t="s">
        <v>9</v>
      </c>
      <c r="OVR366" t="s">
        <v>9</v>
      </c>
      <c r="OVS366" t="s">
        <v>9</v>
      </c>
      <c r="OVT366" t="s">
        <v>9</v>
      </c>
      <c r="OVU366" t="s">
        <v>9</v>
      </c>
      <c r="OVV366" t="s">
        <v>9</v>
      </c>
      <c r="OVW366" t="s">
        <v>9</v>
      </c>
      <c r="OVX366" t="s">
        <v>9</v>
      </c>
      <c r="OVY366" s="1" t="s">
        <v>540</v>
      </c>
      <c r="OVZ366" t="s">
        <v>12</v>
      </c>
      <c r="OWA366" t="s">
        <v>10</v>
      </c>
      <c r="OWB366">
        <v>0</v>
      </c>
      <c r="OWC366">
        <v>1</v>
      </c>
      <c r="OWD366" t="s">
        <v>11</v>
      </c>
      <c r="OWE366" t="s">
        <v>9</v>
      </c>
      <c r="OWF366" t="s">
        <v>9</v>
      </c>
      <c r="OWG366" t="s">
        <v>9</v>
      </c>
      <c r="OWH366" t="s">
        <v>9</v>
      </c>
      <c r="OWI366" t="s">
        <v>9</v>
      </c>
      <c r="OWJ366" t="s">
        <v>9</v>
      </c>
      <c r="OWK366" t="s">
        <v>9</v>
      </c>
      <c r="OWL366" t="s">
        <v>9</v>
      </c>
      <c r="OWM366" t="s">
        <v>9</v>
      </c>
      <c r="OWN366" t="s">
        <v>9</v>
      </c>
      <c r="OWO366" s="1" t="s">
        <v>540</v>
      </c>
      <c r="OWP366" t="s">
        <v>12</v>
      </c>
      <c r="OWQ366" t="s">
        <v>10</v>
      </c>
      <c r="OWR366">
        <v>0</v>
      </c>
      <c r="OWS366">
        <v>1</v>
      </c>
      <c r="OWT366" t="s">
        <v>11</v>
      </c>
      <c r="OWU366" t="s">
        <v>9</v>
      </c>
      <c r="OWV366" t="s">
        <v>9</v>
      </c>
      <c r="OWW366" t="s">
        <v>9</v>
      </c>
      <c r="OWX366" t="s">
        <v>9</v>
      </c>
      <c r="OWY366" t="s">
        <v>9</v>
      </c>
      <c r="OWZ366" t="s">
        <v>9</v>
      </c>
      <c r="OXA366" t="s">
        <v>9</v>
      </c>
      <c r="OXB366" t="s">
        <v>9</v>
      </c>
      <c r="OXC366" t="s">
        <v>9</v>
      </c>
      <c r="OXD366" t="s">
        <v>9</v>
      </c>
      <c r="OXE366" s="1" t="s">
        <v>540</v>
      </c>
      <c r="OXF366" t="s">
        <v>12</v>
      </c>
      <c r="OXG366" t="s">
        <v>10</v>
      </c>
      <c r="OXH366">
        <v>0</v>
      </c>
      <c r="OXI366">
        <v>1</v>
      </c>
      <c r="OXJ366" t="s">
        <v>11</v>
      </c>
      <c r="OXK366" t="s">
        <v>9</v>
      </c>
      <c r="OXL366" t="s">
        <v>9</v>
      </c>
      <c r="OXM366" t="s">
        <v>9</v>
      </c>
      <c r="OXN366" t="s">
        <v>9</v>
      </c>
      <c r="OXO366" t="s">
        <v>9</v>
      </c>
      <c r="OXP366" t="s">
        <v>9</v>
      </c>
      <c r="OXQ366" t="s">
        <v>9</v>
      </c>
      <c r="OXR366" t="s">
        <v>9</v>
      </c>
      <c r="OXS366" t="s">
        <v>9</v>
      </c>
      <c r="OXT366" t="s">
        <v>9</v>
      </c>
      <c r="OXU366" s="1" t="s">
        <v>540</v>
      </c>
      <c r="OXV366" t="s">
        <v>12</v>
      </c>
      <c r="OXW366" t="s">
        <v>10</v>
      </c>
      <c r="OXX366">
        <v>0</v>
      </c>
      <c r="OXY366">
        <v>1</v>
      </c>
      <c r="OXZ366" t="s">
        <v>11</v>
      </c>
      <c r="OYA366" t="s">
        <v>9</v>
      </c>
      <c r="OYB366" t="s">
        <v>9</v>
      </c>
      <c r="OYC366" t="s">
        <v>9</v>
      </c>
      <c r="OYD366" t="s">
        <v>9</v>
      </c>
      <c r="OYE366" t="s">
        <v>9</v>
      </c>
      <c r="OYF366" t="s">
        <v>9</v>
      </c>
      <c r="OYG366" t="s">
        <v>9</v>
      </c>
      <c r="OYH366" t="s">
        <v>9</v>
      </c>
      <c r="OYI366" t="s">
        <v>9</v>
      </c>
      <c r="OYJ366" t="s">
        <v>9</v>
      </c>
      <c r="OYK366" s="1" t="s">
        <v>540</v>
      </c>
      <c r="OYL366" t="s">
        <v>12</v>
      </c>
      <c r="OYM366" t="s">
        <v>10</v>
      </c>
      <c r="OYN366">
        <v>0</v>
      </c>
      <c r="OYO366">
        <v>1</v>
      </c>
      <c r="OYP366" t="s">
        <v>11</v>
      </c>
      <c r="OYQ366" t="s">
        <v>9</v>
      </c>
      <c r="OYR366" t="s">
        <v>9</v>
      </c>
      <c r="OYS366" t="s">
        <v>9</v>
      </c>
      <c r="OYT366" t="s">
        <v>9</v>
      </c>
      <c r="OYU366" t="s">
        <v>9</v>
      </c>
      <c r="OYV366" t="s">
        <v>9</v>
      </c>
      <c r="OYW366" t="s">
        <v>9</v>
      </c>
      <c r="OYX366" t="s">
        <v>9</v>
      </c>
      <c r="OYY366" t="s">
        <v>9</v>
      </c>
      <c r="OYZ366" t="s">
        <v>9</v>
      </c>
      <c r="OZA366" s="1" t="s">
        <v>540</v>
      </c>
      <c r="OZB366" t="s">
        <v>12</v>
      </c>
      <c r="OZC366" t="s">
        <v>10</v>
      </c>
      <c r="OZD366">
        <v>0</v>
      </c>
      <c r="OZE366">
        <v>1</v>
      </c>
      <c r="OZF366" t="s">
        <v>11</v>
      </c>
      <c r="OZG366" t="s">
        <v>9</v>
      </c>
      <c r="OZH366" t="s">
        <v>9</v>
      </c>
      <c r="OZI366" t="s">
        <v>9</v>
      </c>
      <c r="OZJ366" t="s">
        <v>9</v>
      </c>
      <c r="OZK366" t="s">
        <v>9</v>
      </c>
      <c r="OZL366" t="s">
        <v>9</v>
      </c>
      <c r="OZM366" t="s">
        <v>9</v>
      </c>
      <c r="OZN366" t="s">
        <v>9</v>
      </c>
      <c r="OZO366" t="s">
        <v>9</v>
      </c>
      <c r="OZP366" t="s">
        <v>9</v>
      </c>
      <c r="OZQ366" s="1" t="s">
        <v>540</v>
      </c>
      <c r="OZR366" t="s">
        <v>12</v>
      </c>
      <c r="OZS366" t="s">
        <v>10</v>
      </c>
      <c r="OZT366">
        <v>0</v>
      </c>
      <c r="OZU366">
        <v>1</v>
      </c>
      <c r="OZV366" t="s">
        <v>11</v>
      </c>
      <c r="OZW366" t="s">
        <v>9</v>
      </c>
      <c r="OZX366" t="s">
        <v>9</v>
      </c>
      <c r="OZY366" t="s">
        <v>9</v>
      </c>
      <c r="OZZ366" t="s">
        <v>9</v>
      </c>
      <c r="PAA366" t="s">
        <v>9</v>
      </c>
      <c r="PAB366" t="s">
        <v>9</v>
      </c>
      <c r="PAC366" t="s">
        <v>9</v>
      </c>
      <c r="PAD366" t="s">
        <v>9</v>
      </c>
      <c r="PAE366" t="s">
        <v>9</v>
      </c>
      <c r="PAF366" t="s">
        <v>9</v>
      </c>
      <c r="PAG366" s="1" t="s">
        <v>540</v>
      </c>
      <c r="PAH366" t="s">
        <v>12</v>
      </c>
      <c r="PAI366" t="s">
        <v>10</v>
      </c>
      <c r="PAJ366">
        <v>0</v>
      </c>
      <c r="PAK366">
        <v>1</v>
      </c>
      <c r="PAL366" t="s">
        <v>11</v>
      </c>
      <c r="PAM366" t="s">
        <v>9</v>
      </c>
      <c r="PAN366" t="s">
        <v>9</v>
      </c>
      <c r="PAO366" t="s">
        <v>9</v>
      </c>
      <c r="PAP366" t="s">
        <v>9</v>
      </c>
      <c r="PAQ366" t="s">
        <v>9</v>
      </c>
      <c r="PAR366" t="s">
        <v>9</v>
      </c>
      <c r="PAS366" t="s">
        <v>9</v>
      </c>
      <c r="PAT366" t="s">
        <v>9</v>
      </c>
      <c r="PAU366" t="s">
        <v>9</v>
      </c>
      <c r="PAV366" t="s">
        <v>9</v>
      </c>
      <c r="PAW366" s="1" t="s">
        <v>540</v>
      </c>
      <c r="PAX366" t="s">
        <v>12</v>
      </c>
      <c r="PAY366" t="s">
        <v>10</v>
      </c>
      <c r="PAZ366">
        <v>0</v>
      </c>
      <c r="PBA366">
        <v>1</v>
      </c>
      <c r="PBB366" t="s">
        <v>11</v>
      </c>
      <c r="PBC366" t="s">
        <v>9</v>
      </c>
      <c r="PBD366" t="s">
        <v>9</v>
      </c>
      <c r="PBE366" t="s">
        <v>9</v>
      </c>
      <c r="PBF366" t="s">
        <v>9</v>
      </c>
      <c r="PBG366" t="s">
        <v>9</v>
      </c>
      <c r="PBH366" t="s">
        <v>9</v>
      </c>
      <c r="PBI366" t="s">
        <v>9</v>
      </c>
      <c r="PBJ366" t="s">
        <v>9</v>
      </c>
      <c r="PBK366" t="s">
        <v>9</v>
      </c>
      <c r="PBL366" t="s">
        <v>9</v>
      </c>
      <c r="PBM366" s="1" t="s">
        <v>540</v>
      </c>
      <c r="PBN366" t="s">
        <v>12</v>
      </c>
      <c r="PBO366" t="s">
        <v>10</v>
      </c>
      <c r="PBP366">
        <v>0</v>
      </c>
      <c r="PBQ366">
        <v>1</v>
      </c>
      <c r="PBR366" t="s">
        <v>11</v>
      </c>
      <c r="PBS366" t="s">
        <v>9</v>
      </c>
      <c r="PBT366" t="s">
        <v>9</v>
      </c>
      <c r="PBU366" t="s">
        <v>9</v>
      </c>
      <c r="PBV366" t="s">
        <v>9</v>
      </c>
      <c r="PBW366" t="s">
        <v>9</v>
      </c>
      <c r="PBX366" t="s">
        <v>9</v>
      </c>
      <c r="PBY366" t="s">
        <v>9</v>
      </c>
      <c r="PBZ366" t="s">
        <v>9</v>
      </c>
      <c r="PCA366" t="s">
        <v>9</v>
      </c>
      <c r="PCB366" t="s">
        <v>9</v>
      </c>
      <c r="PCC366" s="1" t="s">
        <v>540</v>
      </c>
      <c r="PCD366" t="s">
        <v>12</v>
      </c>
      <c r="PCE366" t="s">
        <v>10</v>
      </c>
      <c r="PCF366">
        <v>0</v>
      </c>
      <c r="PCG366">
        <v>1</v>
      </c>
      <c r="PCH366" t="s">
        <v>11</v>
      </c>
      <c r="PCI366" t="s">
        <v>9</v>
      </c>
      <c r="PCJ366" t="s">
        <v>9</v>
      </c>
      <c r="PCK366" t="s">
        <v>9</v>
      </c>
      <c r="PCL366" t="s">
        <v>9</v>
      </c>
      <c r="PCM366" t="s">
        <v>9</v>
      </c>
      <c r="PCN366" t="s">
        <v>9</v>
      </c>
      <c r="PCO366" t="s">
        <v>9</v>
      </c>
      <c r="PCP366" t="s">
        <v>9</v>
      </c>
      <c r="PCQ366" t="s">
        <v>9</v>
      </c>
      <c r="PCR366" t="s">
        <v>9</v>
      </c>
      <c r="PCS366" s="1" t="s">
        <v>540</v>
      </c>
      <c r="PCT366" t="s">
        <v>12</v>
      </c>
      <c r="PCU366" t="s">
        <v>10</v>
      </c>
      <c r="PCV366">
        <v>0</v>
      </c>
      <c r="PCW366">
        <v>1</v>
      </c>
      <c r="PCX366" t="s">
        <v>11</v>
      </c>
      <c r="PCY366" t="s">
        <v>9</v>
      </c>
      <c r="PCZ366" t="s">
        <v>9</v>
      </c>
      <c r="PDA366" t="s">
        <v>9</v>
      </c>
      <c r="PDB366" t="s">
        <v>9</v>
      </c>
      <c r="PDC366" t="s">
        <v>9</v>
      </c>
      <c r="PDD366" t="s">
        <v>9</v>
      </c>
      <c r="PDE366" t="s">
        <v>9</v>
      </c>
      <c r="PDF366" t="s">
        <v>9</v>
      </c>
      <c r="PDG366" t="s">
        <v>9</v>
      </c>
      <c r="PDH366" t="s">
        <v>9</v>
      </c>
      <c r="PDI366" s="1" t="s">
        <v>540</v>
      </c>
      <c r="PDJ366" t="s">
        <v>12</v>
      </c>
      <c r="PDK366" t="s">
        <v>10</v>
      </c>
      <c r="PDL366">
        <v>0</v>
      </c>
      <c r="PDM366">
        <v>1</v>
      </c>
      <c r="PDN366" t="s">
        <v>11</v>
      </c>
      <c r="PDO366" t="s">
        <v>9</v>
      </c>
      <c r="PDP366" t="s">
        <v>9</v>
      </c>
      <c r="PDQ366" t="s">
        <v>9</v>
      </c>
      <c r="PDR366" t="s">
        <v>9</v>
      </c>
      <c r="PDS366" t="s">
        <v>9</v>
      </c>
      <c r="PDT366" t="s">
        <v>9</v>
      </c>
      <c r="PDU366" t="s">
        <v>9</v>
      </c>
      <c r="PDV366" t="s">
        <v>9</v>
      </c>
      <c r="PDW366" t="s">
        <v>9</v>
      </c>
      <c r="PDX366" t="s">
        <v>9</v>
      </c>
      <c r="PDY366" s="1" t="s">
        <v>540</v>
      </c>
      <c r="PDZ366" t="s">
        <v>12</v>
      </c>
      <c r="PEA366" t="s">
        <v>10</v>
      </c>
      <c r="PEB366">
        <v>0</v>
      </c>
      <c r="PEC366">
        <v>1</v>
      </c>
      <c r="PED366" t="s">
        <v>11</v>
      </c>
      <c r="PEE366" t="s">
        <v>9</v>
      </c>
      <c r="PEF366" t="s">
        <v>9</v>
      </c>
      <c r="PEG366" t="s">
        <v>9</v>
      </c>
      <c r="PEH366" t="s">
        <v>9</v>
      </c>
      <c r="PEI366" t="s">
        <v>9</v>
      </c>
      <c r="PEJ366" t="s">
        <v>9</v>
      </c>
      <c r="PEK366" t="s">
        <v>9</v>
      </c>
      <c r="PEL366" t="s">
        <v>9</v>
      </c>
      <c r="PEM366" t="s">
        <v>9</v>
      </c>
      <c r="PEN366" t="s">
        <v>9</v>
      </c>
      <c r="PEO366" s="1" t="s">
        <v>540</v>
      </c>
      <c r="PEP366" t="s">
        <v>12</v>
      </c>
      <c r="PEQ366" t="s">
        <v>10</v>
      </c>
      <c r="PER366">
        <v>0</v>
      </c>
      <c r="PES366">
        <v>1</v>
      </c>
      <c r="PET366" t="s">
        <v>11</v>
      </c>
      <c r="PEU366" t="s">
        <v>9</v>
      </c>
      <c r="PEV366" t="s">
        <v>9</v>
      </c>
      <c r="PEW366" t="s">
        <v>9</v>
      </c>
      <c r="PEX366" t="s">
        <v>9</v>
      </c>
      <c r="PEY366" t="s">
        <v>9</v>
      </c>
      <c r="PEZ366" t="s">
        <v>9</v>
      </c>
      <c r="PFA366" t="s">
        <v>9</v>
      </c>
      <c r="PFB366" t="s">
        <v>9</v>
      </c>
      <c r="PFC366" t="s">
        <v>9</v>
      </c>
      <c r="PFD366" t="s">
        <v>9</v>
      </c>
      <c r="PFE366" s="1" t="s">
        <v>540</v>
      </c>
      <c r="PFF366" t="s">
        <v>12</v>
      </c>
      <c r="PFG366" t="s">
        <v>10</v>
      </c>
      <c r="PFH366">
        <v>0</v>
      </c>
      <c r="PFI366">
        <v>1</v>
      </c>
      <c r="PFJ366" t="s">
        <v>11</v>
      </c>
      <c r="PFK366" t="s">
        <v>9</v>
      </c>
      <c r="PFL366" t="s">
        <v>9</v>
      </c>
      <c r="PFM366" t="s">
        <v>9</v>
      </c>
      <c r="PFN366" t="s">
        <v>9</v>
      </c>
      <c r="PFO366" t="s">
        <v>9</v>
      </c>
      <c r="PFP366" t="s">
        <v>9</v>
      </c>
      <c r="PFQ366" t="s">
        <v>9</v>
      </c>
      <c r="PFR366" t="s">
        <v>9</v>
      </c>
      <c r="PFS366" t="s">
        <v>9</v>
      </c>
      <c r="PFT366" t="s">
        <v>9</v>
      </c>
      <c r="PFU366" s="1" t="s">
        <v>540</v>
      </c>
      <c r="PFV366" t="s">
        <v>12</v>
      </c>
      <c r="PFW366" t="s">
        <v>10</v>
      </c>
      <c r="PFX366">
        <v>0</v>
      </c>
      <c r="PFY366">
        <v>1</v>
      </c>
      <c r="PFZ366" t="s">
        <v>11</v>
      </c>
      <c r="PGA366" t="s">
        <v>9</v>
      </c>
      <c r="PGB366" t="s">
        <v>9</v>
      </c>
      <c r="PGC366" t="s">
        <v>9</v>
      </c>
      <c r="PGD366" t="s">
        <v>9</v>
      </c>
      <c r="PGE366" t="s">
        <v>9</v>
      </c>
      <c r="PGF366" t="s">
        <v>9</v>
      </c>
      <c r="PGG366" t="s">
        <v>9</v>
      </c>
      <c r="PGH366" t="s">
        <v>9</v>
      </c>
      <c r="PGI366" t="s">
        <v>9</v>
      </c>
      <c r="PGJ366" t="s">
        <v>9</v>
      </c>
      <c r="PGK366" s="1" t="s">
        <v>540</v>
      </c>
      <c r="PGL366" t="s">
        <v>12</v>
      </c>
      <c r="PGM366" t="s">
        <v>10</v>
      </c>
      <c r="PGN366">
        <v>0</v>
      </c>
      <c r="PGO366">
        <v>1</v>
      </c>
      <c r="PGP366" t="s">
        <v>11</v>
      </c>
      <c r="PGQ366" t="s">
        <v>9</v>
      </c>
      <c r="PGR366" t="s">
        <v>9</v>
      </c>
      <c r="PGS366" t="s">
        <v>9</v>
      </c>
      <c r="PGT366" t="s">
        <v>9</v>
      </c>
      <c r="PGU366" t="s">
        <v>9</v>
      </c>
      <c r="PGV366" t="s">
        <v>9</v>
      </c>
      <c r="PGW366" t="s">
        <v>9</v>
      </c>
      <c r="PGX366" t="s">
        <v>9</v>
      </c>
      <c r="PGY366" t="s">
        <v>9</v>
      </c>
      <c r="PGZ366" t="s">
        <v>9</v>
      </c>
      <c r="PHA366" s="1" t="s">
        <v>540</v>
      </c>
      <c r="PHB366" t="s">
        <v>12</v>
      </c>
      <c r="PHC366" t="s">
        <v>10</v>
      </c>
      <c r="PHD366">
        <v>0</v>
      </c>
      <c r="PHE366">
        <v>1</v>
      </c>
      <c r="PHF366" t="s">
        <v>11</v>
      </c>
      <c r="PHG366" t="s">
        <v>9</v>
      </c>
      <c r="PHH366" t="s">
        <v>9</v>
      </c>
      <c r="PHI366" t="s">
        <v>9</v>
      </c>
      <c r="PHJ366" t="s">
        <v>9</v>
      </c>
      <c r="PHK366" t="s">
        <v>9</v>
      </c>
      <c r="PHL366" t="s">
        <v>9</v>
      </c>
      <c r="PHM366" t="s">
        <v>9</v>
      </c>
      <c r="PHN366" t="s">
        <v>9</v>
      </c>
      <c r="PHO366" t="s">
        <v>9</v>
      </c>
      <c r="PHP366" t="s">
        <v>9</v>
      </c>
      <c r="PHQ366" s="1" t="s">
        <v>540</v>
      </c>
      <c r="PHR366" t="s">
        <v>12</v>
      </c>
      <c r="PHS366" t="s">
        <v>10</v>
      </c>
      <c r="PHT366">
        <v>0</v>
      </c>
      <c r="PHU366">
        <v>1</v>
      </c>
      <c r="PHV366" t="s">
        <v>11</v>
      </c>
      <c r="PHW366" t="s">
        <v>9</v>
      </c>
      <c r="PHX366" t="s">
        <v>9</v>
      </c>
      <c r="PHY366" t="s">
        <v>9</v>
      </c>
      <c r="PHZ366" t="s">
        <v>9</v>
      </c>
      <c r="PIA366" t="s">
        <v>9</v>
      </c>
      <c r="PIB366" t="s">
        <v>9</v>
      </c>
      <c r="PIC366" t="s">
        <v>9</v>
      </c>
      <c r="PID366" t="s">
        <v>9</v>
      </c>
      <c r="PIE366" t="s">
        <v>9</v>
      </c>
      <c r="PIF366" t="s">
        <v>9</v>
      </c>
      <c r="PIG366" s="1" t="s">
        <v>540</v>
      </c>
      <c r="PIH366" t="s">
        <v>12</v>
      </c>
      <c r="PII366" t="s">
        <v>10</v>
      </c>
      <c r="PIJ366">
        <v>0</v>
      </c>
      <c r="PIK366">
        <v>1</v>
      </c>
      <c r="PIL366" t="s">
        <v>11</v>
      </c>
      <c r="PIM366" t="s">
        <v>9</v>
      </c>
      <c r="PIN366" t="s">
        <v>9</v>
      </c>
      <c r="PIO366" t="s">
        <v>9</v>
      </c>
      <c r="PIP366" t="s">
        <v>9</v>
      </c>
      <c r="PIQ366" t="s">
        <v>9</v>
      </c>
      <c r="PIR366" t="s">
        <v>9</v>
      </c>
      <c r="PIS366" t="s">
        <v>9</v>
      </c>
      <c r="PIT366" t="s">
        <v>9</v>
      </c>
      <c r="PIU366" t="s">
        <v>9</v>
      </c>
      <c r="PIV366" t="s">
        <v>9</v>
      </c>
      <c r="PIW366" s="1" t="s">
        <v>540</v>
      </c>
      <c r="PIX366" t="s">
        <v>12</v>
      </c>
      <c r="PIY366" t="s">
        <v>10</v>
      </c>
      <c r="PIZ366">
        <v>0</v>
      </c>
      <c r="PJA366">
        <v>1</v>
      </c>
      <c r="PJB366" t="s">
        <v>11</v>
      </c>
      <c r="PJC366" t="s">
        <v>9</v>
      </c>
      <c r="PJD366" t="s">
        <v>9</v>
      </c>
      <c r="PJE366" t="s">
        <v>9</v>
      </c>
      <c r="PJF366" t="s">
        <v>9</v>
      </c>
      <c r="PJG366" t="s">
        <v>9</v>
      </c>
      <c r="PJH366" t="s">
        <v>9</v>
      </c>
      <c r="PJI366" t="s">
        <v>9</v>
      </c>
      <c r="PJJ366" t="s">
        <v>9</v>
      </c>
      <c r="PJK366" t="s">
        <v>9</v>
      </c>
      <c r="PJL366" t="s">
        <v>9</v>
      </c>
      <c r="PJM366" s="1" t="s">
        <v>540</v>
      </c>
      <c r="PJN366" t="s">
        <v>12</v>
      </c>
      <c r="PJO366" t="s">
        <v>10</v>
      </c>
      <c r="PJP366">
        <v>0</v>
      </c>
      <c r="PJQ366">
        <v>1</v>
      </c>
      <c r="PJR366" t="s">
        <v>11</v>
      </c>
      <c r="PJS366" t="s">
        <v>9</v>
      </c>
      <c r="PJT366" t="s">
        <v>9</v>
      </c>
      <c r="PJU366" t="s">
        <v>9</v>
      </c>
      <c r="PJV366" t="s">
        <v>9</v>
      </c>
      <c r="PJW366" t="s">
        <v>9</v>
      </c>
      <c r="PJX366" t="s">
        <v>9</v>
      </c>
      <c r="PJY366" t="s">
        <v>9</v>
      </c>
      <c r="PJZ366" t="s">
        <v>9</v>
      </c>
      <c r="PKA366" t="s">
        <v>9</v>
      </c>
      <c r="PKB366" t="s">
        <v>9</v>
      </c>
      <c r="PKC366" s="1" t="s">
        <v>540</v>
      </c>
      <c r="PKD366" t="s">
        <v>12</v>
      </c>
      <c r="PKE366" t="s">
        <v>10</v>
      </c>
      <c r="PKF366">
        <v>0</v>
      </c>
      <c r="PKG366">
        <v>1</v>
      </c>
      <c r="PKH366" t="s">
        <v>11</v>
      </c>
      <c r="PKI366" t="s">
        <v>9</v>
      </c>
      <c r="PKJ366" t="s">
        <v>9</v>
      </c>
      <c r="PKK366" t="s">
        <v>9</v>
      </c>
      <c r="PKL366" t="s">
        <v>9</v>
      </c>
      <c r="PKM366" t="s">
        <v>9</v>
      </c>
      <c r="PKN366" t="s">
        <v>9</v>
      </c>
      <c r="PKO366" t="s">
        <v>9</v>
      </c>
      <c r="PKP366" t="s">
        <v>9</v>
      </c>
      <c r="PKQ366" t="s">
        <v>9</v>
      </c>
      <c r="PKR366" t="s">
        <v>9</v>
      </c>
      <c r="PKS366" s="1" t="s">
        <v>540</v>
      </c>
      <c r="PKT366" t="s">
        <v>12</v>
      </c>
      <c r="PKU366" t="s">
        <v>10</v>
      </c>
      <c r="PKV366">
        <v>0</v>
      </c>
      <c r="PKW366">
        <v>1</v>
      </c>
      <c r="PKX366" t="s">
        <v>11</v>
      </c>
      <c r="PKY366" t="s">
        <v>9</v>
      </c>
      <c r="PKZ366" t="s">
        <v>9</v>
      </c>
      <c r="PLA366" t="s">
        <v>9</v>
      </c>
      <c r="PLB366" t="s">
        <v>9</v>
      </c>
      <c r="PLC366" t="s">
        <v>9</v>
      </c>
      <c r="PLD366" t="s">
        <v>9</v>
      </c>
      <c r="PLE366" t="s">
        <v>9</v>
      </c>
      <c r="PLF366" t="s">
        <v>9</v>
      </c>
      <c r="PLG366" t="s">
        <v>9</v>
      </c>
      <c r="PLH366" t="s">
        <v>9</v>
      </c>
      <c r="PLI366" s="1" t="s">
        <v>540</v>
      </c>
      <c r="PLJ366" t="s">
        <v>12</v>
      </c>
      <c r="PLK366" t="s">
        <v>10</v>
      </c>
      <c r="PLL366">
        <v>0</v>
      </c>
      <c r="PLM366">
        <v>1</v>
      </c>
      <c r="PLN366" t="s">
        <v>11</v>
      </c>
      <c r="PLO366" t="s">
        <v>9</v>
      </c>
      <c r="PLP366" t="s">
        <v>9</v>
      </c>
      <c r="PLQ366" t="s">
        <v>9</v>
      </c>
      <c r="PLR366" t="s">
        <v>9</v>
      </c>
      <c r="PLS366" t="s">
        <v>9</v>
      </c>
      <c r="PLT366" t="s">
        <v>9</v>
      </c>
      <c r="PLU366" t="s">
        <v>9</v>
      </c>
      <c r="PLV366" t="s">
        <v>9</v>
      </c>
      <c r="PLW366" t="s">
        <v>9</v>
      </c>
      <c r="PLX366" t="s">
        <v>9</v>
      </c>
      <c r="PLY366" s="1" t="s">
        <v>540</v>
      </c>
      <c r="PLZ366" t="s">
        <v>12</v>
      </c>
      <c r="PMA366" t="s">
        <v>10</v>
      </c>
      <c r="PMB366">
        <v>0</v>
      </c>
      <c r="PMC366">
        <v>1</v>
      </c>
      <c r="PMD366" t="s">
        <v>11</v>
      </c>
      <c r="PME366" t="s">
        <v>9</v>
      </c>
      <c r="PMF366" t="s">
        <v>9</v>
      </c>
      <c r="PMG366" t="s">
        <v>9</v>
      </c>
      <c r="PMH366" t="s">
        <v>9</v>
      </c>
      <c r="PMI366" t="s">
        <v>9</v>
      </c>
      <c r="PMJ366" t="s">
        <v>9</v>
      </c>
      <c r="PMK366" t="s">
        <v>9</v>
      </c>
      <c r="PML366" t="s">
        <v>9</v>
      </c>
      <c r="PMM366" t="s">
        <v>9</v>
      </c>
      <c r="PMN366" t="s">
        <v>9</v>
      </c>
      <c r="PMO366" s="1" t="s">
        <v>540</v>
      </c>
      <c r="PMP366" t="s">
        <v>12</v>
      </c>
      <c r="PMQ366" t="s">
        <v>10</v>
      </c>
      <c r="PMR366">
        <v>0</v>
      </c>
      <c r="PMS366">
        <v>1</v>
      </c>
      <c r="PMT366" t="s">
        <v>11</v>
      </c>
      <c r="PMU366" t="s">
        <v>9</v>
      </c>
      <c r="PMV366" t="s">
        <v>9</v>
      </c>
      <c r="PMW366" t="s">
        <v>9</v>
      </c>
      <c r="PMX366" t="s">
        <v>9</v>
      </c>
      <c r="PMY366" t="s">
        <v>9</v>
      </c>
      <c r="PMZ366" t="s">
        <v>9</v>
      </c>
      <c r="PNA366" t="s">
        <v>9</v>
      </c>
      <c r="PNB366" t="s">
        <v>9</v>
      </c>
      <c r="PNC366" t="s">
        <v>9</v>
      </c>
      <c r="PND366" t="s">
        <v>9</v>
      </c>
      <c r="PNE366" s="1" t="s">
        <v>540</v>
      </c>
      <c r="PNF366" t="s">
        <v>12</v>
      </c>
      <c r="PNG366" t="s">
        <v>10</v>
      </c>
      <c r="PNH366">
        <v>0</v>
      </c>
      <c r="PNI366">
        <v>1</v>
      </c>
      <c r="PNJ366" t="s">
        <v>11</v>
      </c>
      <c r="PNK366" t="s">
        <v>9</v>
      </c>
      <c r="PNL366" t="s">
        <v>9</v>
      </c>
      <c r="PNM366" t="s">
        <v>9</v>
      </c>
      <c r="PNN366" t="s">
        <v>9</v>
      </c>
      <c r="PNO366" t="s">
        <v>9</v>
      </c>
      <c r="PNP366" t="s">
        <v>9</v>
      </c>
      <c r="PNQ366" t="s">
        <v>9</v>
      </c>
      <c r="PNR366" t="s">
        <v>9</v>
      </c>
      <c r="PNS366" t="s">
        <v>9</v>
      </c>
      <c r="PNT366" t="s">
        <v>9</v>
      </c>
      <c r="PNU366" s="1" t="s">
        <v>540</v>
      </c>
      <c r="PNV366" t="s">
        <v>12</v>
      </c>
      <c r="PNW366" t="s">
        <v>10</v>
      </c>
      <c r="PNX366">
        <v>0</v>
      </c>
      <c r="PNY366">
        <v>1</v>
      </c>
      <c r="PNZ366" t="s">
        <v>11</v>
      </c>
      <c r="POA366" t="s">
        <v>9</v>
      </c>
      <c r="POB366" t="s">
        <v>9</v>
      </c>
      <c r="POC366" t="s">
        <v>9</v>
      </c>
      <c r="POD366" t="s">
        <v>9</v>
      </c>
      <c r="POE366" t="s">
        <v>9</v>
      </c>
      <c r="POF366" t="s">
        <v>9</v>
      </c>
      <c r="POG366" t="s">
        <v>9</v>
      </c>
      <c r="POH366" t="s">
        <v>9</v>
      </c>
      <c r="POI366" t="s">
        <v>9</v>
      </c>
      <c r="POJ366" t="s">
        <v>9</v>
      </c>
      <c r="POK366" s="1" t="s">
        <v>540</v>
      </c>
      <c r="POL366" t="s">
        <v>12</v>
      </c>
      <c r="POM366" t="s">
        <v>10</v>
      </c>
      <c r="PON366">
        <v>0</v>
      </c>
      <c r="POO366">
        <v>1</v>
      </c>
      <c r="POP366" t="s">
        <v>11</v>
      </c>
      <c r="POQ366" t="s">
        <v>9</v>
      </c>
      <c r="POR366" t="s">
        <v>9</v>
      </c>
      <c r="POS366" t="s">
        <v>9</v>
      </c>
      <c r="POT366" t="s">
        <v>9</v>
      </c>
      <c r="POU366" t="s">
        <v>9</v>
      </c>
      <c r="POV366" t="s">
        <v>9</v>
      </c>
      <c r="POW366" t="s">
        <v>9</v>
      </c>
      <c r="POX366" t="s">
        <v>9</v>
      </c>
      <c r="POY366" t="s">
        <v>9</v>
      </c>
      <c r="POZ366" t="s">
        <v>9</v>
      </c>
      <c r="PPA366" s="1" t="s">
        <v>540</v>
      </c>
      <c r="PPB366" t="s">
        <v>12</v>
      </c>
      <c r="PPC366" t="s">
        <v>10</v>
      </c>
      <c r="PPD366">
        <v>0</v>
      </c>
      <c r="PPE366">
        <v>1</v>
      </c>
      <c r="PPF366" t="s">
        <v>11</v>
      </c>
      <c r="PPG366" t="s">
        <v>9</v>
      </c>
      <c r="PPH366" t="s">
        <v>9</v>
      </c>
      <c r="PPI366" t="s">
        <v>9</v>
      </c>
      <c r="PPJ366" t="s">
        <v>9</v>
      </c>
      <c r="PPK366" t="s">
        <v>9</v>
      </c>
      <c r="PPL366" t="s">
        <v>9</v>
      </c>
      <c r="PPM366" t="s">
        <v>9</v>
      </c>
      <c r="PPN366" t="s">
        <v>9</v>
      </c>
      <c r="PPO366" t="s">
        <v>9</v>
      </c>
      <c r="PPP366" t="s">
        <v>9</v>
      </c>
      <c r="PPQ366" s="1" t="s">
        <v>540</v>
      </c>
      <c r="PPR366" t="s">
        <v>12</v>
      </c>
      <c r="PPS366" t="s">
        <v>10</v>
      </c>
      <c r="PPT366">
        <v>0</v>
      </c>
      <c r="PPU366">
        <v>1</v>
      </c>
      <c r="PPV366" t="s">
        <v>11</v>
      </c>
      <c r="PPW366" t="s">
        <v>9</v>
      </c>
      <c r="PPX366" t="s">
        <v>9</v>
      </c>
      <c r="PPY366" t="s">
        <v>9</v>
      </c>
      <c r="PPZ366" t="s">
        <v>9</v>
      </c>
      <c r="PQA366" t="s">
        <v>9</v>
      </c>
      <c r="PQB366" t="s">
        <v>9</v>
      </c>
      <c r="PQC366" t="s">
        <v>9</v>
      </c>
      <c r="PQD366" t="s">
        <v>9</v>
      </c>
      <c r="PQE366" t="s">
        <v>9</v>
      </c>
      <c r="PQF366" t="s">
        <v>9</v>
      </c>
      <c r="PQG366" s="1" t="s">
        <v>540</v>
      </c>
      <c r="PQH366" t="s">
        <v>12</v>
      </c>
      <c r="PQI366" t="s">
        <v>10</v>
      </c>
      <c r="PQJ366">
        <v>0</v>
      </c>
      <c r="PQK366">
        <v>1</v>
      </c>
      <c r="PQL366" t="s">
        <v>11</v>
      </c>
      <c r="PQM366" t="s">
        <v>9</v>
      </c>
      <c r="PQN366" t="s">
        <v>9</v>
      </c>
      <c r="PQO366" t="s">
        <v>9</v>
      </c>
      <c r="PQP366" t="s">
        <v>9</v>
      </c>
      <c r="PQQ366" t="s">
        <v>9</v>
      </c>
      <c r="PQR366" t="s">
        <v>9</v>
      </c>
      <c r="PQS366" t="s">
        <v>9</v>
      </c>
      <c r="PQT366" t="s">
        <v>9</v>
      </c>
      <c r="PQU366" t="s">
        <v>9</v>
      </c>
      <c r="PQV366" t="s">
        <v>9</v>
      </c>
      <c r="PQW366" s="1" t="s">
        <v>540</v>
      </c>
      <c r="PQX366" t="s">
        <v>12</v>
      </c>
      <c r="PQY366" t="s">
        <v>10</v>
      </c>
      <c r="PQZ366">
        <v>0</v>
      </c>
      <c r="PRA366">
        <v>1</v>
      </c>
      <c r="PRB366" t="s">
        <v>11</v>
      </c>
      <c r="PRC366" t="s">
        <v>9</v>
      </c>
      <c r="PRD366" t="s">
        <v>9</v>
      </c>
      <c r="PRE366" t="s">
        <v>9</v>
      </c>
      <c r="PRF366" t="s">
        <v>9</v>
      </c>
      <c r="PRG366" t="s">
        <v>9</v>
      </c>
      <c r="PRH366" t="s">
        <v>9</v>
      </c>
      <c r="PRI366" t="s">
        <v>9</v>
      </c>
      <c r="PRJ366" t="s">
        <v>9</v>
      </c>
      <c r="PRK366" t="s">
        <v>9</v>
      </c>
      <c r="PRL366" t="s">
        <v>9</v>
      </c>
      <c r="PRM366" s="1" t="s">
        <v>540</v>
      </c>
      <c r="PRN366" t="s">
        <v>12</v>
      </c>
      <c r="PRO366" t="s">
        <v>10</v>
      </c>
      <c r="PRP366">
        <v>0</v>
      </c>
      <c r="PRQ366">
        <v>1</v>
      </c>
      <c r="PRR366" t="s">
        <v>11</v>
      </c>
      <c r="PRS366" t="s">
        <v>9</v>
      </c>
      <c r="PRT366" t="s">
        <v>9</v>
      </c>
      <c r="PRU366" t="s">
        <v>9</v>
      </c>
      <c r="PRV366" t="s">
        <v>9</v>
      </c>
      <c r="PRW366" t="s">
        <v>9</v>
      </c>
      <c r="PRX366" t="s">
        <v>9</v>
      </c>
      <c r="PRY366" t="s">
        <v>9</v>
      </c>
      <c r="PRZ366" t="s">
        <v>9</v>
      </c>
      <c r="PSA366" t="s">
        <v>9</v>
      </c>
      <c r="PSB366" t="s">
        <v>9</v>
      </c>
      <c r="PSC366" s="1" t="s">
        <v>540</v>
      </c>
      <c r="PSD366" t="s">
        <v>12</v>
      </c>
      <c r="PSE366" t="s">
        <v>10</v>
      </c>
      <c r="PSF366">
        <v>0</v>
      </c>
      <c r="PSG366">
        <v>1</v>
      </c>
      <c r="PSH366" t="s">
        <v>11</v>
      </c>
      <c r="PSI366" t="s">
        <v>9</v>
      </c>
      <c r="PSJ366" t="s">
        <v>9</v>
      </c>
      <c r="PSK366" t="s">
        <v>9</v>
      </c>
      <c r="PSL366" t="s">
        <v>9</v>
      </c>
      <c r="PSM366" t="s">
        <v>9</v>
      </c>
      <c r="PSN366" t="s">
        <v>9</v>
      </c>
      <c r="PSO366" t="s">
        <v>9</v>
      </c>
      <c r="PSP366" t="s">
        <v>9</v>
      </c>
      <c r="PSQ366" t="s">
        <v>9</v>
      </c>
      <c r="PSR366" t="s">
        <v>9</v>
      </c>
      <c r="PSS366" s="1" t="s">
        <v>540</v>
      </c>
      <c r="PST366" t="s">
        <v>12</v>
      </c>
      <c r="PSU366" t="s">
        <v>10</v>
      </c>
      <c r="PSV366">
        <v>0</v>
      </c>
      <c r="PSW366">
        <v>1</v>
      </c>
      <c r="PSX366" t="s">
        <v>11</v>
      </c>
      <c r="PSY366" t="s">
        <v>9</v>
      </c>
      <c r="PSZ366" t="s">
        <v>9</v>
      </c>
      <c r="PTA366" t="s">
        <v>9</v>
      </c>
      <c r="PTB366" t="s">
        <v>9</v>
      </c>
      <c r="PTC366" t="s">
        <v>9</v>
      </c>
      <c r="PTD366" t="s">
        <v>9</v>
      </c>
      <c r="PTE366" t="s">
        <v>9</v>
      </c>
      <c r="PTF366" t="s">
        <v>9</v>
      </c>
      <c r="PTG366" t="s">
        <v>9</v>
      </c>
      <c r="PTH366" t="s">
        <v>9</v>
      </c>
      <c r="PTI366" s="1" t="s">
        <v>540</v>
      </c>
      <c r="PTJ366" t="s">
        <v>12</v>
      </c>
      <c r="PTK366" t="s">
        <v>10</v>
      </c>
      <c r="PTL366">
        <v>0</v>
      </c>
      <c r="PTM366">
        <v>1</v>
      </c>
      <c r="PTN366" t="s">
        <v>11</v>
      </c>
      <c r="PTO366" t="s">
        <v>9</v>
      </c>
      <c r="PTP366" t="s">
        <v>9</v>
      </c>
      <c r="PTQ366" t="s">
        <v>9</v>
      </c>
      <c r="PTR366" t="s">
        <v>9</v>
      </c>
      <c r="PTS366" t="s">
        <v>9</v>
      </c>
      <c r="PTT366" t="s">
        <v>9</v>
      </c>
      <c r="PTU366" t="s">
        <v>9</v>
      </c>
      <c r="PTV366" t="s">
        <v>9</v>
      </c>
      <c r="PTW366" t="s">
        <v>9</v>
      </c>
      <c r="PTX366" t="s">
        <v>9</v>
      </c>
      <c r="PTY366" s="1" t="s">
        <v>540</v>
      </c>
      <c r="PTZ366" t="s">
        <v>12</v>
      </c>
      <c r="PUA366" t="s">
        <v>10</v>
      </c>
      <c r="PUB366">
        <v>0</v>
      </c>
      <c r="PUC366">
        <v>1</v>
      </c>
      <c r="PUD366" t="s">
        <v>11</v>
      </c>
      <c r="PUE366" t="s">
        <v>9</v>
      </c>
      <c r="PUF366" t="s">
        <v>9</v>
      </c>
      <c r="PUG366" t="s">
        <v>9</v>
      </c>
      <c r="PUH366" t="s">
        <v>9</v>
      </c>
      <c r="PUI366" t="s">
        <v>9</v>
      </c>
      <c r="PUJ366" t="s">
        <v>9</v>
      </c>
      <c r="PUK366" t="s">
        <v>9</v>
      </c>
      <c r="PUL366" t="s">
        <v>9</v>
      </c>
      <c r="PUM366" t="s">
        <v>9</v>
      </c>
      <c r="PUN366" t="s">
        <v>9</v>
      </c>
      <c r="PUO366" s="1" t="s">
        <v>540</v>
      </c>
      <c r="PUP366" t="s">
        <v>12</v>
      </c>
      <c r="PUQ366" t="s">
        <v>10</v>
      </c>
      <c r="PUR366">
        <v>0</v>
      </c>
      <c r="PUS366">
        <v>1</v>
      </c>
      <c r="PUT366" t="s">
        <v>11</v>
      </c>
      <c r="PUU366" t="s">
        <v>9</v>
      </c>
      <c r="PUV366" t="s">
        <v>9</v>
      </c>
      <c r="PUW366" t="s">
        <v>9</v>
      </c>
      <c r="PUX366" t="s">
        <v>9</v>
      </c>
      <c r="PUY366" t="s">
        <v>9</v>
      </c>
      <c r="PUZ366" t="s">
        <v>9</v>
      </c>
      <c r="PVA366" t="s">
        <v>9</v>
      </c>
      <c r="PVB366" t="s">
        <v>9</v>
      </c>
      <c r="PVC366" t="s">
        <v>9</v>
      </c>
      <c r="PVD366" t="s">
        <v>9</v>
      </c>
      <c r="PVE366" s="1" t="s">
        <v>540</v>
      </c>
      <c r="PVF366" t="s">
        <v>12</v>
      </c>
      <c r="PVG366" t="s">
        <v>10</v>
      </c>
      <c r="PVH366">
        <v>0</v>
      </c>
      <c r="PVI366">
        <v>1</v>
      </c>
      <c r="PVJ366" t="s">
        <v>11</v>
      </c>
      <c r="PVK366" t="s">
        <v>9</v>
      </c>
      <c r="PVL366" t="s">
        <v>9</v>
      </c>
      <c r="PVM366" t="s">
        <v>9</v>
      </c>
      <c r="PVN366" t="s">
        <v>9</v>
      </c>
      <c r="PVO366" t="s">
        <v>9</v>
      </c>
      <c r="PVP366" t="s">
        <v>9</v>
      </c>
      <c r="PVQ366" t="s">
        <v>9</v>
      </c>
      <c r="PVR366" t="s">
        <v>9</v>
      </c>
      <c r="PVS366" t="s">
        <v>9</v>
      </c>
      <c r="PVT366" t="s">
        <v>9</v>
      </c>
      <c r="PVU366" s="1" t="s">
        <v>540</v>
      </c>
      <c r="PVV366" t="s">
        <v>12</v>
      </c>
      <c r="PVW366" t="s">
        <v>10</v>
      </c>
      <c r="PVX366">
        <v>0</v>
      </c>
      <c r="PVY366">
        <v>1</v>
      </c>
      <c r="PVZ366" t="s">
        <v>11</v>
      </c>
      <c r="PWA366" t="s">
        <v>9</v>
      </c>
      <c r="PWB366" t="s">
        <v>9</v>
      </c>
      <c r="PWC366" t="s">
        <v>9</v>
      </c>
      <c r="PWD366" t="s">
        <v>9</v>
      </c>
      <c r="PWE366" t="s">
        <v>9</v>
      </c>
      <c r="PWF366" t="s">
        <v>9</v>
      </c>
      <c r="PWG366" t="s">
        <v>9</v>
      </c>
      <c r="PWH366" t="s">
        <v>9</v>
      </c>
      <c r="PWI366" t="s">
        <v>9</v>
      </c>
      <c r="PWJ366" t="s">
        <v>9</v>
      </c>
      <c r="PWK366" s="1" t="s">
        <v>540</v>
      </c>
      <c r="PWL366" t="s">
        <v>12</v>
      </c>
      <c r="PWM366" t="s">
        <v>10</v>
      </c>
      <c r="PWN366">
        <v>0</v>
      </c>
      <c r="PWO366">
        <v>1</v>
      </c>
      <c r="PWP366" t="s">
        <v>11</v>
      </c>
      <c r="PWQ366" t="s">
        <v>9</v>
      </c>
      <c r="PWR366" t="s">
        <v>9</v>
      </c>
      <c r="PWS366" t="s">
        <v>9</v>
      </c>
      <c r="PWT366" t="s">
        <v>9</v>
      </c>
      <c r="PWU366" t="s">
        <v>9</v>
      </c>
      <c r="PWV366" t="s">
        <v>9</v>
      </c>
      <c r="PWW366" t="s">
        <v>9</v>
      </c>
      <c r="PWX366" t="s">
        <v>9</v>
      </c>
      <c r="PWY366" t="s">
        <v>9</v>
      </c>
      <c r="PWZ366" t="s">
        <v>9</v>
      </c>
      <c r="PXA366" s="1" t="s">
        <v>540</v>
      </c>
      <c r="PXB366" t="s">
        <v>12</v>
      </c>
      <c r="PXC366" t="s">
        <v>10</v>
      </c>
      <c r="PXD366">
        <v>0</v>
      </c>
      <c r="PXE366">
        <v>1</v>
      </c>
      <c r="PXF366" t="s">
        <v>11</v>
      </c>
      <c r="PXG366" t="s">
        <v>9</v>
      </c>
      <c r="PXH366" t="s">
        <v>9</v>
      </c>
      <c r="PXI366" t="s">
        <v>9</v>
      </c>
      <c r="PXJ366" t="s">
        <v>9</v>
      </c>
      <c r="PXK366" t="s">
        <v>9</v>
      </c>
      <c r="PXL366" t="s">
        <v>9</v>
      </c>
      <c r="PXM366" t="s">
        <v>9</v>
      </c>
      <c r="PXN366" t="s">
        <v>9</v>
      </c>
      <c r="PXO366" t="s">
        <v>9</v>
      </c>
      <c r="PXP366" t="s">
        <v>9</v>
      </c>
      <c r="PXQ366" s="1" t="s">
        <v>540</v>
      </c>
      <c r="PXR366" t="s">
        <v>12</v>
      </c>
      <c r="PXS366" t="s">
        <v>10</v>
      </c>
      <c r="PXT366">
        <v>0</v>
      </c>
      <c r="PXU366">
        <v>1</v>
      </c>
      <c r="PXV366" t="s">
        <v>11</v>
      </c>
      <c r="PXW366" t="s">
        <v>9</v>
      </c>
      <c r="PXX366" t="s">
        <v>9</v>
      </c>
      <c r="PXY366" t="s">
        <v>9</v>
      </c>
      <c r="PXZ366" t="s">
        <v>9</v>
      </c>
      <c r="PYA366" t="s">
        <v>9</v>
      </c>
      <c r="PYB366" t="s">
        <v>9</v>
      </c>
      <c r="PYC366" t="s">
        <v>9</v>
      </c>
      <c r="PYD366" t="s">
        <v>9</v>
      </c>
      <c r="PYE366" t="s">
        <v>9</v>
      </c>
      <c r="PYF366" t="s">
        <v>9</v>
      </c>
      <c r="PYG366" s="1" t="s">
        <v>540</v>
      </c>
      <c r="PYH366" t="s">
        <v>12</v>
      </c>
      <c r="PYI366" t="s">
        <v>10</v>
      </c>
      <c r="PYJ366">
        <v>0</v>
      </c>
      <c r="PYK366">
        <v>1</v>
      </c>
      <c r="PYL366" t="s">
        <v>11</v>
      </c>
      <c r="PYM366" t="s">
        <v>9</v>
      </c>
      <c r="PYN366" t="s">
        <v>9</v>
      </c>
      <c r="PYO366" t="s">
        <v>9</v>
      </c>
      <c r="PYP366" t="s">
        <v>9</v>
      </c>
      <c r="PYQ366" t="s">
        <v>9</v>
      </c>
      <c r="PYR366" t="s">
        <v>9</v>
      </c>
      <c r="PYS366" t="s">
        <v>9</v>
      </c>
      <c r="PYT366" t="s">
        <v>9</v>
      </c>
      <c r="PYU366" t="s">
        <v>9</v>
      </c>
      <c r="PYV366" t="s">
        <v>9</v>
      </c>
      <c r="PYW366" s="1" t="s">
        <v>540</v>
      </c>
      <c r="PYX366" t="s">
        <v>12</v>
      </c>
      <c r="PYY366" t="s">
        <v>10</v>
      </c>
      <c r="PYZ366">
        <v>0</v>
      </c>
      <c r="PZA366">
        <v>1</v>
      </c>
      <c r="PZB366" t="s">
        <v>11</v>
      </c>
      <c r="PZC366" t="s">
        <v>9</v>
      </c>
      <c r="PZD366" t="s">
        <v>9</v>
      </c>
      <c r="PZE366" t="s">
        <v>9</v>
      </c>
      <c r="PZF366" t="s">
        <v>9</v>
      </c>
      <c r="PZG366" t="s">
        <v>9</v>
      </c>
      <c r="PZH366" t="s">
        <v>9</v>
      </c>
      <c r="PZI366" t="s">
        <v>9</v>
      </c>
      <c r="PZJ366" t="s">
        <v>9</v>
      </c>
      <c r="PZK366" t="s">
        <v>9</v>
      </c>
      <c r="PZL366" t="s">
        <v>9</v>
      </c>
      <c r="PZM366" s="1" t="s">
        <v>540</v>
      </c>
      <c r="PZN366" t="s">
        <v>12</v>
      </c>
      <c r="PZO366" t="s">
        <v>10</v>
      </c>
      <c r="PZP366">
        <v>0</v>
      </c>
      <c r="PZQ366">
        <v>1</v>
      </c>
      <c r="PZR366" t="s">
        <v>11</v>
      </c>
      <c r="PZS366" t="s">
        <v>9</v>
      </c>
      <c r="PZT366" t="s">
        <v>9</v>
      </c>
      <c r="PZU366" t="s">
        <v>9</v>
      </c>
      <c r="PZV366" t="s">
        <v>9</v>
      </c>
      <c r="PZW366" t="s">
        <v>9</v>
      </c>
      <c r="PZX366" t="s">
        <v>9</v>
      </c>
      <c r="PZY366" t="s">
        <v>9</v>
      </c>
      <c r="PZZ366" t="s">
        <v>9</v>
      </c>
      <c r="QAA366" t="s">
        <v>9</v>
      </c>
      <c r="QAB366" t="s">
        <v>9</v>
      </c>
      <c r="QAC366" s="1" t="s">
        <v>540</v>
      </c>
      <c r="QAD366" t="s">
        <v>12</v>
      </c>
      <c r="QAE366" t="s">
        <v>10</v>
      </c>
      <c r="QAF366">
        <v>0</v>
      </c>
      <c r="QAG366">
        <v>1</v>
      </c>
      <c r="QAH366" t="s">
        <v>11</v>
      </c>
      <c r="QAI366" t="s">
        <v>9</v>
      </c>
      <c r="QAJ366" t="s">
        <v>9</v>
      </c>
      <c r="QAK366" t="s">
        <v>9</v>
      </c>
      <c r="QAL366" t="s">
        <v>9</v>
      </c>
      <c r="QAM366" t="s">
        <v>9</v>
      </c>
      <c r="QAN366" t="s">
        <v>9</v>
      </c>
      <c r="QAO366" t="s">
        <v>9</v>
      </c>
      <c r="QAP366" t="s">
        <v>9</v>
      </c>
      <c r="QAQ366" t="s">
        <v>9</v>
      </c>
      <c r="QAR366" t="s">
        <v>9</v>
      </c>
      <c r="QAS366" s="1" t="s">
        <v>540</v>
      </c>
      <c r="QAT366" t="s">
        <v>12</v>
      </c>
      <c r="QAU366" t="s">
        <v>10</v>
      </c>
      <c r="QAV366">
        <v>0</v>
      </c>
      <c r="QAW366">
        <v>1</v>
      </c>
      <c r="QAX366" t="s">
        <v>11</v>
      </c>
      <c r="QAY366" t="s">
        <v>9</v>
      </c>
      <c r="QAZ366" t="s">
        <v>9</v>
      </c>
      <c r="QBA366" t="s">
        <v>9</v>
      </c>
      <c r="QBB366" t="s">
        <v>9</v>
      </c>
      <c r="QBC366" t="s">
        <v>9</v>
      </c>
      <c r="QBD366" t="s">
        <v>9</v>
      </c>
      <c r="QBE366" t="s">
        <v>9</v>
      </c>
      <c r="QBF366" t="s">
        <v>9</v>
      </c>
      <c r="QBG366" t="s">
        <v>9</v>
      </c>
      <c r="QBH366" t="s">
        <v>9</v>
      </c>
      <c r="QBI366" s="1" t="s">
        <v>540</v>
      </c>
      <c r="QBJ366" t="s">
        <v>12</v>
      </c>
      <c r="QBK366" t="s">
        <v>10</v>
      </c>
      <c r="QBL366">
        <v>0</v>
      </c>
      <c r="QBM366">
        <v>1</v>
      </c>
      <c r="QBN366" t="s">
        <v>11</v>
      </c>
      <c r="QBO366" t="s">
        <v>9</v>
      </c>
      <c r="QBP366" t="s">
        <v>9</v>
      </c>
      <c r="QBQ366" t="s">
        <v>9</v>
      </c>
      <c r="QBR366" t="s">
        <v>9</v>
      </c>
      <c r="QBS366" t="s">
        <v>9</v>
      </c>
      <c r="QBT366" t="s">
        <v>9</v>
      </c>
      <c r="QBU366" t="s">
        <v>9</v>
      </c>
      <c r="QBV366" t="s">
        <v>9</v>
      </c>
      <c r="QBW366" t="s">
        <v>9</v>
      </c>
      <c r="QBX366" t="s">
        <v>9</v>
      </c>
      <c r="QBY366" s="1" t="s">
        <v>540</v>
      </c>
      <c r="QBZ366" t="s">
        <v>12</v>
      </c>
      <c r="QCA366" t="s">
        <v>10</v>
      </c>
      <c r="QCB366">
        <v>0</v>
      </c>
      <c r="QCC366">
        <v>1</v>
      </c>
      <c r="QCD366" t="s">
        <v>11</v>
      </c>
      <c r="QCE366" t="s">
        <v>9</v>
      </c>
      <c r="QCF366" t="s">
        <v>9</v>
      </c>
      <c r="QCG366" t="s">
        <v>9</v>
      </c>
      <c r="QCH366" t="s">
        <v>9</v>
      </c>
      <c r="QCI366" t="s">
        <v>9</v>
      </c>
      <c r="QCJ366" t="s">
        <v>9</v>
      </c>
      <c r="QCK366" t="s">
        <v>9</v>
      </c>
      <c r="QCL366" t="s">
        <v>9</v>
      </c>
      <c r="QCM366" t="s">
        <v>9</v>
      </c>
      <c r="QCN366" t="s">
        <v>9</v>
      </c>
      <c r="QCO366" s="1" t="s">
        <v>540</v>
      </c>
      <c r="QCP366" t="s">
        <v>12</v>
      </c>
      <c r="QCQ366" t="s">
        <v>10</v>
      </c>
      <c r="QCR366">
        <v>0</v>
      </c>
      <c r="QCS366">
        <v>1</v>
      </c>
      <c r="QCT366" t="s">
        <v>11</v>
      </c>
      <c r="QCU366" t="s">
        <v>9</v>
      </c>
      <c r="QCV366" t="s">
        <v>9</v>
      </c>
      <c r="QCW366" t="s">
        <v>9</v>
      </c>
      <c r="QCX366" t="s">
        <v>9</v>
      </c>
      <c r="QCY366" t="s">
        <v>9</v>
      </c>
      <c r="QCZ366" t="s">
        <v>9</v>
      </c>
      <c r="QDA366" t="s">
        <v>9</v>
      </c>
      <c r="QDB366" t="s">
        <v>9</v>
      </c>
      <c r="QDC366" t="s">
        <v>9</v>
      </c>
      <c r="QDD366" t="s">
        <v>9</v>
      </c>
      <c r="QDE366" s="1" t="s">
        <v>540</v>
      </c>
      <c r="QDF366" t="s">
        <v>12</v>
      </c>
      <c r="QDG366" t="s">
        <v>10</v>
      </c>
      <c r="QDH366">
        <v>0</v>
      </c>
      <c r="QDI366">
        <v>1</v>
      </c>
      <c r="QDJ366" t="s">
        <v>11</v>
      </c>
      <c r="QDK366" t="s">
        <v>9</v>
      </c>
      <c r="QDL366" t="s">
        <v>9</v>
      </c>
      <c r="QDM366" t="s">
        <v>9</v>
      </c>
      <c r="QDN366" t="s">
        <v>9</v>
      </c>
      <c r="QDO366" t="s">
        <v>9</v>
      </c>
      <c r="QDP366" t="s">
        <v>9</v>
      </c>
      <c r="QDQ366" t="s">
        <v>9</v>
      </c>
      <c r="QDR366" t="s">
        <v>9</v>
      </c>
      <c r="QDS366" t="s">
        <v>9</v>
      </c>
      <c r="QDT366" t="s">
        <v>9</v>
      </c>
      <c r="QDU366" s="1" t="s">
        <v>540</v>
      </c>
      <c r="QDV366" t="s">
        <v>12</v>
      </c>
      <c r="QDW366" t="s">
        <v>10</v>
      </c>
      <c r="QDX366">
        <v>0</v>
      </c>
      <c r="QDY366">
        <v>1</v>
      </c>
      <c r="QDZ366" t="s">
        <v>11</v>
      </c>
      <c r="QEA366" t="s">
        <v>9</v>
      </c>
      <c r="QEB366" t="s">
        <v>9</v>
      </c>
      <c r="QEC366" t="s">
        <v>9</v>
      </c>
      <c r="QED366" t="s">
        <v>9</v>
      </c>
      <c r="QEE366" t="s">
        <v>9</v>
      </c>
      <c r="QEF366" t="s">
        <v>9</v>
      </c>
      <c r="QEG366" t="s">
        <v>9</v>
      </c>
      <c r="QEH366" t="s">
        <v>9</v>
      </c>
      <c r="QEI366" t="s">
        <v>9</v>
      </c>
      <c r="QEJ366" t="s">
        <v>9</v>
      </c>
      <c r="QEK366" s="1" t="s">
        <v>540</v>
      </c>
      <c r="QEL366" t="s">
        <v>12</v>
      </c>
      <c r="QEM366" t="s">
        <v>10</v>
      </c>
      <c r="QEN366">
        <v>0</v>
      </c>
      <c r="QEO366">
        <v>1</v>
      </c>
      <c r="QEP366" t="s">
        <v>11</v>
      </c>
      <c r="QEQ366" t="s">
        <v>9</v>
      </c>
      <c r="QER366" t="s">
        <v>9</v>
      </c>
      <c r="QES366" t="s">
        <v>9</v>
      </c>
      <c r="QET366" t="s">
        <v>9</v>
      </c>
      <c r="QEU366" t="s">
        <v>9</v>
      </c>
      <c r="QEV366" t="s">
        <v>9</v>
      </c>
      <c r="QEW366" t="s">
        <v>9</v>
      </c>
      <c r="QEX366" t="s">
        <v>9</v>
      </c>
      <c r="QEY366" t="s">
        <v>9</v>
      </c>
      <c r="QEZ366" t="s">
        <v>9</v>
      </c>
      <c r="QFA366" s="1" t="s">
        <v>540</v>
      </c>
      <c r="QFB366" t="s">
        <v>12</v>
      </c>
      <c r="QFC366" t="s">
        <v>10</v>
      </c>
      <c r="QFD366">
        <v>0</v>
      </c>
      <c r="QFE366">
        <v>1</v>
      </c>
      <c r="QFF366" t="s">
        <v>11</v>
      </c>
      <c r="QFG366" t="s">
        <v>9</v>
      </c>
      <c r="QFH366" t="s">
        <v>9</v>
      </c>
      <c r="QFI366" t="s">
        <v>9</v>
      </c>
      <c r="QFJ366" t="s">
        <v>9</v>
      </c>
      <c r="QFK366" t="s">
        <v>9</v>
      </c>
      <c r="QFL366" t="s">
        <v>9</v>
      </c>
      <c r="QFM366" t="s">
        <v>9</v>
      </c>
      <c r="QFN366" t="s">
        <v>9</v>
      </c>
      <c r="QFO366" t="s">
        <v>9</v>
      </c>
      <c r="QFP366" t="s">
        <v>9</v>
      </c>
      <c r="QFQ366" s="1" t="s">
        <v>540</v>
      </c>
      <c r="QFR366" t="s">
        <v>12</v>
      </c>
      <c r="QFS366" t="s">
        <v>10</v>
      </c>
      <c r="QFT366">
        <v>0</v>
      </c>
      <c r="QFU366">
        <v>1</v>
      </c>
      <c r="QFV366" t="s">
        <v>11</v>
      </c>
      <c r="QFW366" t="s">
        <v>9</v>
      </c>
      <c r="QFX366" t="s">
        <v>9</v>
      </c>
      <c r="QFY366" t="s">
        <v>9</v>
      </c>
      <c r="QFZ366" t="s">
        <v>9</v>
      </c>
      <c r="QGA366" t="s">
        <v>9</v>
      </c>
      <c r="QGB366" t="s">
        <v>9</v>
      </c>
      <c r="QGC366" t="s">
        <v>9</v>
      </c>
      <c r="QGD366" t="s">
        <v>9</v>
      </c>
      <c r="QGE366" t="s">
        <v>9</v>
      </c>
      <c r="QGF366" t="s">
        <v>9</v>
      </c>
      <c r="QGG366" s="1" t="s">
        <v>540</v>
      </c>
      <c r="QGH366" t="s">
        <v>12</v>
      </c>
      <c r="QGI366" t="s">
        <v>10</v>
      </c>
      <c r="QGJ366">
        <v>0</v>
      </c>
      <c r="QGK366">
        <v>1</v>
      </c>
      <c r="QGL366" t="s">
        <v>11</v>
      </c>
      <c r="QGM366" t="s">
        <v>9</v>
      </c>
      <c r="QGN366" t="s">
        <v>9</v>
      </c>
      <c r="QGO366" t="s">
        <v>9</v>
      </c>
      <c r="QGP366" t="s">
        <v>9</v>
      </c>
      <c r="QGQ366" t="s">
        <v>9</v>
      </c>
      <c r="QGR366" t="s">
        <v>9</v>
      </c>
      <c r="QGS366" t="s">
        <v>9</v>
      </c>
      <c r="QGT366" t="s">
        <v>9</v>
      </c>
      <c r="QGU366" t="s">
        <v>9</v>
      </c>
      <c r="QGV366" t="s">
        <v>9</v>
      </c>
      <c r="QGW366" s="1" t="s">
        <v>540</v>
      </c>
      <c r="QGX366" t="s">
        <v>12</v>
      </c>
      <c r="QGY366" t="s">
        <v>10</v>
      </c>
      <c r="QGZ366">
        <v>0</v>
      </c>
      <c r="QHA366">
        <v>1</v>
      </c>
      <c r="QHB366" t="s">
        <v>11</v>
      </c>
      <c r="QHC366" t="s">
        <v>9</v>
      </c>
      <c r="QHD366" t="s">
        <v>9</v>
      </c>
      <c r="QHE366" t="s">
        <v>9</v>
      </c>
      <c r="QHF366" t="s">
        <v>9</v>
      </c>
      <c r="QHG366" t="s">
        <v>9</v>
      </c>
      <c r="QHH366" t="s">
        <v>9</v>
      </c>
      <c r="QHI366" t="s">
        <v>9</v>
      </c>
      <c r="QHJ366" t="s">
        <v>9</v>
      </c>
      <c r="QHK366" t="s">
        <v>9</v>
      </c>
      <c r="QHL366" t="s">
        <v>9</v>
      </c>
      <c r="QHM366" s="1" t="s">
        <v>540</v>
      </c>
      <c r="QHN366" t="s">
        <v>12</v>
      </c>
      <c r="QHO366" t="s">
        <v>10</v>
      </c>
      <c r="QHP366">
        <v>0</v>
      </c>
      <c r="QHQ366">
        <v>1</v>
      </c>
      <c r="QHR366" t="s">
        <v>11</v>
      </c>
      <c r="QHS366" t="s">
        <v>9</v>
      </c>
      <c r="QHT366" t="s">
        <v>9</v>
      </c>
      <c r="QHU366" t="s">
        <v>9</v>
      </c>
      <c r="QHV366" t="s">
        <v>9</v>
      </c>
      <c r="QHW366" t="s">
        <v>9</v>
      </c>
      <c r="QHX366" t="s">
        <v>9</v>
      </c>
      <c r="QHY366" t="s">
        <v>9</v>
      </c>
      <c r="QHZ366" t="s">
        <v>9</v>
      </c>
      <c r="QIA366" t="s">
        <v>9</v>
      </c>
      <c r="QIB366" t="s">
        <v>9</v>
      </c>
      <c r="QIC366" s="1" t="s">
        <v>540</v>
      </c>
      <c r="QID366" t="s">
        <v>12</v>
      </c>
      <c r="QIE366" t="s">
        <v>10</v>
      </c>
      <c r="QIF366">
        <v>0</v>
      </c>
      <c r="QIG366">
        <v>1</v>
      </c>
      <c r="QIH366" t="s">
        <v>11</v>
      </c>
      <c r="QII366" t="s">
        <v>9</v>
      </c>
      <c r="QIJ366" t="s">
        <v>9</v>
      </c>
      <c r="QIK366" t="s">
        <v>9</v>
      </c>
      <c r="QIL366" t="s">
        <v>9</v>
      </c>
      <c r="QIM366" t="s">
        <v>9</v>
      </c>
      <c r="QIN366" t="s">
        <v>9</v>
      </c>
      <c r="QIO366" t="s">
        <v>9</v>
      </c>
      <c r="QIP366" t="s">
        <v>9</v>
      </c>
      <c r="QIQ366" t="s">
        <v>9</v>
      </c>
      <c r="QIR366" t="s">
        <v>9</v>
      </c>
      <c r="QIS366" s="1" t="s">
        <v>540</v>
      </c>
      <c r="QIT366" t="s">
        <v>12</v>
      </c>
      <c r="QIU366" t="s">
        <v>10</v>
      </c>
      <c r="QIV366">
        <v>0</v>
      </c>
      <c r="QIW366">
        <v>1</v>
      </c>
      <c r="QIX366" t="s">
        <v>11</v>
      </c>
      <c r="QIY366" t="s">
        <v>9</v>
      </c>
      <c r="QIZ366" t="s">
        <v>9</v>
      </c>
      <c r="QJA366" t="s">
        <v>9</v>
      </c>
      <c r="QJB366" t="s">
        <v>9</v>
      </c>
      <c r="QJC366" t="s">
        <v>9</v>
      </c>
      <c r="QJD366" t="s">
        <v>9</v>
      </c>
      <c r="QJE366" t="s">
        <v>9</v>
      </c>
      <c r="QJF366" t="s">
        <v>9</v>
      </c>
      <c r="QJG366" t="s">
        <v>9</v>
      </c>
      <c r="QJH366" t="s">
        <v>9</v>
      </c>
      <c r="QJI366" s="1" t="s">
        <v>540</v>
      </c>
      <c r="QJJ366" t="s">
        <v>12</v>
      </c>
      <c r="QJK366" t="s">
        <v>10</v>
      </c>
      <c r="QJL366">
        <v>0</v>
      </c>
      <c r="QJM366">
        <v>1</v>
      </c>
      <c r="QJN366" t="s">
        <v>11</v>
      </c>
      <c r="QJO366" t="s">
        <v>9</v>
      </c>
      <c r="QJP366" t="s">
        <v>9</v>
      </c>
      <c r="QJQ366" t="s">
        <v>9</v>
      </c>
      <c r="QJR366" t="s">
        <v>9</v>
      </c>
      <c r="QJS366" t="s">
        <v>9</v>
      </c>
      <c r="QJT366" t="s">
        <v>9</v>
      </c>
      <c r="QJU366" t="s">
        <v>9</v>
      </c>
      <c r="QJV366" t="s">
        <v>9</v>
      </c>
      <c r="QJW366" t="s">
        <v>9</v>
      </c>
      <c r="QJX366" t="s">
        <v>9</v>
      </c>
      <c r="QJY366" s="1" t="s">
        <v>540</v>
      </c>
      <c r="QJZ366" t="s">
        <v>12</v>
      </c>
      <c r="QKA366" t="s">
        <v>10</v>
      </c>
      <c r="QKB366">
        <v>0</v>
      </c>
      <c r="QKC366">
        <v>1</v>
      </c>
      <c r="QKD366" t="s">
        <v>11</v>
      </c>
      <c r="QKE366" t="s">
        <v>9</v>
      </c>
      <c r="QKF366" t="s">
        <v>9</v>
      </c>
      <c r="QKG366" t="s">
        <v>9</v>
      </c>
      <c r="QKH366" t="s">
        <v>9</v>
      </c>
      <c r="QKI366" t="s">
        <v>9</v>
      </c>
      <c r="QKJ366" t="s">
        <v>9</v>
      </c>
      <c r="QKK366" t="s">
        <v>9</v>
      </c>
      <c r="QKL366" t="s">
        <v>9</v>
      </c>
      <c r="QKM366" t="s">
        <v>9</v>
      </c>
      <c r="QKN366" t="s">
        <v>9</v>
      </c>
      <c r="QKO366" s="1" t="s">
        <v>540</v>
      </c>
      <c r="QKP366" t="s">
        <v>12</v>
      </c>
      <c r="QKQ366" t="s">
        <v>10</v>
      </c>
      <c r="QKR366">
        <v>0</v>
      </c>
      <c r="QKS366">
        <v>1</v>
      </c>
      <c r="QKT366" t="s">
        <v>11</v>
      </c>
      <c r="QKU366" t="s">
        <v>9</v>
      </c>
      <c r="QKV366" t="s">
        <v>9</v>
      </c>
      <c r="QKW366" t="s">
        <v>9</v>
      </c>
      <c r="QKX366" t="s">
        <v>9</v>
      </c>
      <c r="QKY366" t="s">
        <v>9</v>
      </c>
      <c r="QKZ366" t="s">
        <v>9</v>
      </c>
      <c r="QLA366" t="s">
        <v>9</v>
      </c>
      <c r="QLB366" t="s">
        <v>9</v>
      </c>
      <c r="QLC366" t="s">
        <v>9</v>
      </c>
      <c r="QLD366" t="s">
        <v>9</v>
      </c>
      <c r="QLE366" s="1" t="s">
        <v>540</v>
      </c>
      <c r="QLF366" t="s">
        <v>12</v>
      </c>
      <c r="QLG366" t="s">
        <v>10</v>
      </c>
      <c r="QLH366">
        <v>0</v>
      </c>
      <c r="QLI366">
        <v>1</v>
      </c>
      <c r="QLJ366" t="s">
        <v>11</v>
      </c>
      <c r="QLK366" t="s">
        <v>9</v>
      </c>
      <c r="QLL366" t="s">
        <v>9</v>
      </c>
      <c r="QLM366" t="s">
        <v>9</v>
      </c>
      <c r="QLN366" t="s">
        <v>9</v>
      </c>
      <c r="QLO366" t="s">
        <v>9</v>
      </c>
      <c r="QLP366" t="s">
        <v>9</v>
      </c>
      <c r="QLQ366" t="s">
        <v>9</v>
      </c>
      <c r="QLR366" t="s">
        <v>9</v>
      </c>
      <c r="QLS366" t="s">
        <v>9</v>
      </c>
      <c r="QLT366" t="s">
        <v>9</v>
      </c>
      <c r="QLU366" s="1" t="s">
        <v>540</v>
      </c>
      <c r="QLV366" t="s">
        <v>12</v>
      </c>
      <c r="QLW366" t="s">
        <v>10</v>
      </c>
      <c r="QLX366">
        <v>0</v>
      </c>
      <c r="QLY366">
        <v>1</v>
      </c>
      <c r="QLZ366" t="s">
        <v>11</v>
      </c>
      <c r="QMA366" t="s">
        <v>9</v>
      </c>
      <c r="QMB366" t="s">
        <v>9</v>
      </c>
      <c r="QMC366" t="s">
        <v>9</v>
      </c>
      <c r="QMD366" t="s">
        <v>9</v>
      </c>
      <c r="QME366" t="s">
        <v>9</v>
      </c>
      <c r="QMF366" t="s">
        <v>9</v>
      </c>
      <c r="QMG366" t="s">
        <v>9</v>
      </c>
      <c r="QMH366" t="s">
        <v>9</v>
      </c>
      <c r="QMI366" t="s">
        <v>9</v>
      </c>
      <c r="QMJ366" t="s">
        <v>9</v>
      </c>
      <c r="QMK366" s="1" t="s">
        <v>540</v>
      </c>
      <c r="QML366" t="s">
        <v>12</v>
      </c>
      <c r="QMM366" t="s">
        <v>10</v>
      </c>
      <c r="QMN366">
        <v>0</v>
      </c>
      <c r="QMO366">
        <v>1</v>
      </c>
      <c r="QMP366" t="s">
        <v>11</v>
      </c>
      <c r="QMQ366" t="s">
        <v>9</v>
      </c>
      <c r="QMR366" t="s">
        <v>9</v>
      </c>
      <c r="QMS366" t="s">
        <v>9</v>
      </c>
      <c r="QMT366" t="s">
        <v>9</v>
      </c>
      <c r="QMU366" t="s">
        <v>9</v>
      </c>
      <c r="QMV366" t="s">
        <v>9</v>
      </c>
      <c r="QMW366" t="s">
        <v>9</v>
      </c>
      <c r="QMX366" t="s">
        <v>9</v>
      </c>
      <c r="QMY366" t="s">
        <v>9</v>
      </c>
      <c r="QMZ366" t="s">
        <v>9</v>
      </c>
      <c r="QNA366" s="1" t="s">
        <v>540</v>
      </c>
      <c r="QNB366" t="s">
        <v>12</v>
      </c>
      <c r="QNC366" t="s">
        <v>10</v>
      </c>
      <c r="QND366">
        <v>0</v>
      </c>
      <c r="QNE366">
        <v>1</v>
      </c>
      <c r="QNF366" t="s">
        <v>11</v>
      </c>
      <c r="QNG366" t="s">
        <v>9</v>
      </c>
      <c r="QNH366" t="s">
        <v>9</v>
      </c>
      <c r="QNI366" t="s">
        <v>9</v>
      </c>
      <c r="QNJ366" t="s">
        <v>9</v>
      </c>
      <c r="QNK366" t="s">
        <v>9</v>
      </c>
      <c r="QNL366" t="s">
        <v>9</v>
      </c>
      <c r="QNM366" t="s">
        <v>9</v>
      </c>
      <c r="QNN366" t="s">
        <v>9</v>
      </c>
      <c r="QNO366" t="s">
        <v>9</v>
      </c>
      <c r="QNP366" t="s">
        <v>9</v>
      </c>
      <c r="QNQ366" s="1" t="s">
        <v>540</v>
      </c>
      <c r="QNR366" t="s">
        <v>12</v>
      </c>
      <c r="QNS366" t="s">
        <v>10</v>
      </c>
      <c r="QNT366">
        <v>0</v>
      </c>
      <c r="QNU366">
        <v>1</v>
      </c>
      <c r="QNV366" t="s">
        <v>11</v>
      </c>
      <c r="QNW366" t="s">
        <v>9</v>
      </c>
      <c r="QNX366" t="s">
        <v>9</v>
      </c>
      <c r="QNY366" t="s">
        <v>9</v>
      </c>
      <c r="QNZ366" t="s">
        <v>9</v>
      </c>
      <c r="QOA366" t="s">
        <v>9</v>
      </c>
      <c r="QOB366" t="s">
        <v>9</v>
      </c>
      <c r="QOC366" t="s">
        <v>9</v>
      </c>
      <c r="QOD366" t="s">
        <v>9</v>
      </c>
      <c r="QOE366" t="s">
        <v>9</v>
      </c>
      <c r="QOF366" t="s">
        <v>9</v>
      </c>
      <c r="QOG366" s="1" t="s">
        <v>540</v>
      </c>
      <c r="QOH366" t="s">
        <v>12</v>
      </c>
      <c r="QOI366" t="s">
        <v>10</v>
      </c>
      <c r="QOJ366">
        <v>0</v>
      </c>
      <c r="QOK366">
        <v>1</v>
      </c>
      <c r="QOL366" t="s">
        <v>11</v>
      </c>
      <c r="QOM366" t="s">
        <v>9</v>
      </c>
      <c r="QON366" t="s">
        <v>9</v>
      </c>
      <c r="QOO366" t="s">
        <v>9</v>
      </c>
      <c r="QOP366" t="s">
        <v>9</v>
      </c>
      <c r="QOQ366" t="s">
        <v>9</v>
      </c>
      <c r="QOR366" t="s">
        <v>9</v>
      </c>
      <c r="QOS366" t="s">
        <v>9</v>
      </c>
      <c r="QOT366" t="s">
        <v>9</v>
      </c>
      <c r="QOU366" t="s">
        <v>9</v>
      </c>
      <c r="QOV366" t="s">
        <v>9</v>
      </c>
      <c r="QOW366" s="1" t="s">
        <v>540</v>
      </c>
      <c r="QOX366" t="s">
        <v>12</v>
      </c>
      <c r="QOY366" t="s">
        <v>10</v>
      </c>
      <c r="QOZ366">
        <v>0</v>
      </c>
      <c r="QPA366">
        <v>1</v>
      </c>
      <c r="QPB366" t="s">
        <v>11</v>
      </c>
      <c r="QPC366" t="s">
        <v>9</v>
      </c>
      <c r="QPD366" t="s">
        <v>9</v>
      </c>
      <c r="QPE366" t="s">
        <v>9</v>
      </c>
      <c r="QPF366" t="s">
        <v>9</v>
      </c>
      <c r="QPG366" t="s">
        <v>9</v>
      </c>
      <c r="QPH366" t="s">
        <v>9</v>
      </c>
      <c r="QPI366" t="s">
        <v>9</v>
      </c>
      <c r="QPJ366" t="s">
        <v>9</v>
      </c>
      <c r="QPK366" t="s">
        <v>9</v>
      </c>
      <c r="QPL366" t="s">
        <v>9</v>
      </c>
      <c r="QPM366" s="1" t="s">
        <v>540</v>
      </c>
      <c r="QPN366" t="s">
        <v>12</v>
      </c>
      <c r="QPO366" t="s">
        <v>10</v>
      </c>
      <c r="QPP366">
        <v>0</v>
      </c>
      <c r="QPQ366">
        <v>1</v>
      </c>
      <c r="QPR366" t="s">
        <v>11</v>
      </c>
      <c r="QPS366" t="s">
        <v>9</v>
      </c>
      <c r="QPT366" t="s">
        <v>9</v>
      </c>
      <c r="QPU366" t="s">
        <v>9</v>
      </c>
      <c r="QPV366" t="s">
        <v>9</v>
      </c>
      <c r="QPW366" t="s">
        <v>9</v>
      </c>
      <c r="QPX366" t="s">
        <v>9</v>
      </c>
      <c r="QPY366" t="s">
        <v>9</v>
      </c>
      <c r="QPZ366" t="s">
        <v>9</v>
      </c>
      <c r="QQA366" t="s">
        <v>9</v>
      </c>
      <c r="QQB366" t="s">
        <v>9</v>
      </c>
      <c r="QQC366" s="1" t="s">
        <v>540</v>
      </c>
      <c r="QQD366" t="s">
        <v>12</v>
      </c>
      <c r="QQE366" t="s">
        <v>10</v>
      </c>
      <c r="QQF366">
        <v>0</v>
      </c>
      <c r="QQG366">
        <v>1</v>
      </c>
      <c r="QQH366" t="s">
        <v>11</v>
      </c>
      <c r="QQI366" t="s">
        <v>9</v>
      </c>
      <c r="QQJ366" t="s">
        <v>9</v>
      </c>
      <c r="QQK366" t="s">
        <v>9</v>
      </c>
      <c r="QQL366" t="s">
        <v>9</v>
      </c>
      <c r="QQM366" t="s">
        <v>9</v>
      </c>
      <c r="QQN366" t="s">
        <v>9</v>
      </c>
      <c r="QQO366" t="s">
        <v>9</v>
      </c>
      <c r="QQP366" t="s">
        <v>9</v>
      </c>
      <c r="QQQ366" t="s">
        <v>9</v>
      </c>
      <c r="QQR366" t="s">
        <v>9</v>
      </c>
      <c r="QQS366" s="1" t="s">
        <v>540</v>
      </c>
      <c r="QQT366" t="s">
        <v>12</v>
      </c>
      <c r="QQU366" t="s">
        <v>10</v>
      </c>
      <c r="QQV366">
        <v>0</v>
      </c>
      <c r="QQW366">
        <v>1</v>
      </c>
      <c r="QQX366" t="s">
        <v>11</v>
      </c>
      <c r="QQY366" t="s">
        <v>9</v>
      </c>
      <c r="QQZ366" t="s">
        <v>9</v>
      </c>
      <c r="QRA366" t="s">
        <v>9</v>
      </c>
      <c r="QRB366" t="s">
        <v>9</v>
      </c>
      <c r="QRC366" t="s">
        <v>9</v>
      </c>
      <c r="QRD366" t="s">
        <v>9</v>
      </c>
      <c r="QRE366" t="s">
        <v>9</v>
      </c>
      <c r="QRF366" t="s">
        <v>9</v>
      </c>
      <c r="QRG366" t="s">
        <v>9</v>
      </c>
      <c r="QRH366" t="s">
        <v>9</v>
      </c>
      <c r="QRI366" s="1" t="s">
        <v>540</v>
      </c>
      <c r="QRJ366" t="s">
        <v>12</v>
      </c>
      <c r="QRK366" t="s">
        <v>10</v>
      </c>
      <c r="QRL366">
        <v>0</v>
      </c>
      <c r="QRM366">
        <v>1</v>
      </c>
      <c r="QRN366" t="s">
        <v>11</v>
      </c>
      <c r="QRO366" t="s">
        <v>9</v>
      </c>
      <c r="QRP366" t="s">
        <v>9</v>
      </c>
      <c r="QRQ366" t="s">
        <v>9</v>
      </c>
      <c r="QRR366" t="s">
        <v>9</v>
      </c>
      <c r="QRS366" t="s">
        <v>9</v>
      </c>
      <c r="QRT366" t="s">
        <v>9</v>
      </c>
      <c r="QRU366" t="s">
        <v>9</v>
      </c>
      <c r="QRV366" t="s">
        <v>9</v>
      </c>
      <c r="QRW366" t="s">
        <v>9</v>
      </c>
      <c r="QRX366" t="s">
        <v>9</v>
      </c>
      <c r="QRY366" s="1" t="s">
        <v>540</v>
      </c>
      <c r="QRZ366" t="s">
        <v>12</v>
      </c>
      <c r="QSA366" t="s">
        <v>10</v>
      </c>
      <c r="QSB366">
        <v>0</v>
      </c>
      <c r="QSC366">
        <v>1</v>
      </c>
      <c r="QSD366" t="s">
        <v>11</v>
      </c>
      <c r="QSE366" t="s">
        <v>9</v>
      </c>
      <c r="QSF366" t="s">
        <v>9</v>
      </c>
      <c r="QSG366" t="s">
        <v>9</v>
      </c>
      <c r="QSH366" t="s">
        <v>9</v>
      </c>
      <c r="QSI366" t="s">
        <v>9</v>
      </c>
      <c r="QSJ366" t="s">
        <v>9</v>
      </c>
      <c r="QSK366" t="s">
        <v>9</v>
      </c>
      <c r="QSL366" t="s">
        <v>9</v>
      </c>
      <c r="QSM366" t="s">
        <v>9</v>
      </c>
      <c r="QSN366" t="s">
        <v>9</v>
      </c>
      <c r="QSO366" s="1" t="s">
        <v>540</v>
      </c>
      <c r="QSP366" t="s">
        <v>12</v>
      </c>
      <c r="QSQ366" t="s">
        <v>10</v>
      </c>
      <c r="QSR366">
        <v>0</v>
      </c>
      <c r="QSS366">
        <v>1</v>
      </c>
      <c r="QST366" t="s">
        <v>11</v>
      </c>
      <c r="QSU366" t="s">
        <v>9</v>
      </c>
      <c r="QSV366" t="s">
        <v>9</v>
      </c>
      <c r="QSW366" t="s">
        <v>9</v>
      </c>
      <c r="QSX366" t="s">
        <v>9</v>
      </c>
      <c r="QSY366" t="s">
        <v>9</v>
      </c>
      <c r="QSZ366" t="s">
        <v>9</v>
      </c>
      <c r="QTA366" t="s">
        <v>9</v>
      </c>
      <c r="QTB366" t="s">
        <v>9</v>
      </c>
      <c r="QTC366" t="s">
        <v>9</v>
      </c>
      <c r="QTD366" t="s">
        <v>9</v>
      </c>
      <c r="QTE366" s="1" t="s">
        <v>540</v>
      </c>
      <c r="QTF366" t="s">
        <v>12</v>
      </c>
      <c r="QTG366" t="s">
        <v>10</v>
      </c>
      <c r="QTH366">
        <v>0</v>
      </c>
      <c r="QTI366">
        <v>1</v>
      </c>
      <c r="QTJ366" t="s">
        <v>11</v>
      </c>
      <c r="QTK366" t="s">
        <v>9</v>
      </c>
      <c r="QTL366" t="s">
        <v>9</v>
      </c>
      <c r="QTM366" t="s">
        <v>9</v>
      </c>
      <c r="QTN366" t="s">
        <v>9</v>
      </c>
      <c r="QTO366" t="s">
        <v>9</v>
      </c>
      <c r="QTP366" t="s">
        <v>9</v>
      </c>
      <c r="QTQ366" t="s">
        <v>9</v>
      </c>
      <c r="QTR366" t="s">
        <v>9</v>
      </c>
      <c r="QTS366" t="s">
        <v>9</v>
      </c>
      <c r="QTT366" t="s">
        <v>9</v>
      </c>
      <c r="QTU366" s="1" t="s">
        <v>540</v>
      </c>
      <c r="QTV366" t="s">
        <v>12</v>
      </c>
      <c r="QTW366" t="s">
        <v>10</v>
      </c>
      <c r="QTX366">
        <v>0</v>
      </c>
      <c r="QTY366">
        <v>1</v>
      </c>
      <c r="QTZ366" t="s">
        <v>11</v>
      </c>
      <c r="QUA366" t="s">
        <v>9</v>
      </c>
      <c r="QUB366" t="s">
        <v>9</v>
      </c>
      <c r="QUC366" t="s">
        <v>9</v>
      </c>
      <c r="QUD366" t="s">
        <v>9</v>
      </c>
      <c r="QUE366" t="s">
        <v>9</v>
      </c>
      <c r="QUF366" t="s">
        <v>9</v>
      </c>
      <c r="QUG366" t="s">
        <v>9</v>
      </c>
      <c r="QUH366" t="s">
        <v>9</v>
      </c>
      <c r="QUI366" t="s">
        <v>9</v>
      </c>
      <c r="QUJ366" t="s">
        <v>9</v>
      </c>
      <c r="QUK366" s="1" t="s">
        <v>540</v>
      </c>
      <c r="QUL366" t="s">
        <v>12</v>
      </c>
      <c r="QUM366" t="s">
        <v>10</v>
      </c>
      <c r="QUN366">
        <v>0</v>
      </c>
      <c r="QUO366">
        <v>1</v>
      </c>
      <c r="QUP366" t="s">
        <v>11</v>
      </c>
      <c r="QUQ366" t="s">
        <v>9</v>
      </c>
      <c r="QUR366" t="s">
        <v>9</v>
      </c>
      <c r="QUS366" t="s">
        <v>9</v>
      </c>
      <c r="QUT366" t="s">
        <v>9</v>
      </c>
      <c r="QUU366" t="s">
        <v>9</v>
      </c>
      <c r="QUV366" t="s">
        <v>9</v>
      </c>
      <c r="QUW366" t="s">
        <v>9</v>
      </c>
      <c r="QUX366" t="s">
        <v>9</v>
      </c>
      <c r="QUY366" t="s">
        <v>9</v>
      </c>
      <c r="QUZ366" t="s">
        <v>9</v>
      </c>
      <c r="QVA366" s="1" t="s">
        <v>540</v>
      </c>
      <c r="QVB366" t="s">
        <v>12</v>
      </c>
      <c r="QVC366" t="s">
        <v>10</v>
      </c>
      <c r="QVD366">
        <v>0</v>
      </c>
      <c r="QVE366">
        <v>1</v>
      </c>
      <c r="QVF366" t="s">
        <v>11</v>
      </c>
      <c r="QVG366" t="s">
        <v>9</v>
      </c>
      <c r="QVH366" t="s">
        <v>9</v>
      </c>
      <c r="QVI366" t="s">
        <v>9</v>
      </c>
      <c r="QVJ366" t="s">
        <v>9</v>
      </c>
      <c r="QVK366" t="s">
        <v>9</v>
      </c>
      <c r="QVL366" t="s">
        <v>9</v>
      </c>
      <c r="QVM366" t="s">
        <v>9</v>
      </c>
      <c r="QVN366" t="s">
        <v>9</v>
      </c>
      <c r="QVO366" t="s">
        <v>9</v>
      </c>
      <c r="QVP366" t="s">
        <v>9</v>
      </c>
      <c r="QVQ366" s="1" t="s">
        <v>540</v>
      </c>
      <c r="QVR366" t="s">
        <v>12</v>
      </c>
      <c r="QVS366" t="s">
        <v>10</v>
      </c>
      <c r="QVT366">
        <v>0</v>
      </c>
      <c r="QVU366">
        <v>1</v>
      </c>
      <c r="QVV366" t="s">
        <v>11</v>
      </c>
      <c r="QVW366" t="s">
        <v>9</v>
      </c>
      <c r="QVX366" t="s">
        <v>9</v>
      </c>
      <c r="QVY366" t="s">
        <v>9</v>
      </c>
      <c r="QVZ366" t="s">
        <v>9</v>
      </c>
      <c r="QWA366" t="s">
        <v>9</v>
      </c>
      <c r="QWB366" t="s">
        <v>9</v>
      </c>
      <c r="QWC366" t="s">
        <v>9</v>
      </c>
      <c r="QWD366" t="s">
        <v>9</v>
      </c>
      <c r="QWE366" t="s">
        <v>9</v>
      </c>
      <c r="QWF366" t="s">
        <v>9</v>
      </c>
      <c r="QWG366" s="1" t="s">
        <v>540</v>
      </c>
      <c r="QWH366" t="s">
        <v>12</v>
      </c>
      <c r="QWI366" t="s">
        <v>10</v>
      </c>
      <c r="QWJ366">
        <v>0</v>
      </c>
      <c r="QWK366">
        <v>1</v>
      </c>
      <c r="QWL366" t="s">
        <v>11</v>
      </c>
      <c r="QWM366" t="s">
        <v>9</v>
      </c>
      <c r="QWN366" t="s">
        <v>9</v>
      </c>
      <c r="QWO366" t="s">
        <v>9</v>
      </c>
      <c r="QWP366" t="s">
        <v>9</v>
      </c>
      <c r="QWQ366" t="s">
        <v>9</v>
      </c>
      <c r="QWR366" t="s">
        <v>9</v>
      </c>
      <c r="QWS366" t="s">
        <v>9</v>
      </c>
      <c r="QWT366" t="s">
        <v>9</v>
      </c>
      <c r="QWU366" t="s">
        <v>9</v>
      </c>
      <c r="QWV366" t="s">
        <v>9</v>
      </c>
      <c r="QWW366" s="1" t="s">
        <v>540</v>
      </c>
      <c r="QWX366" t="s">
        <v>12</v>
      </c>
      <c r="QWY366" t="s">
        <v>10</v>
      </c>
      <c r="QWZ366">
        <v>0</v>
      </c>
      <c r="QXA366">
        <v>1</v>
      </c>
      <c r="QXB366" t="s">
        <v>11</v>
      </c>
      <c r="QXC366" t="s">
        <v>9</v>
      </c>
      <c r="QXD366" t="s">
        <v>9</v>
      </c>
      <c r="QXE366" t="s">
        <v>9</v>
      </c>
      <c r="QXF366" t="s">
        <v>9</v>
      </c>
      <c r="QXG366" t="s">
        <v>9</v>
      </c>
      <c r="QXH366" t="s">
        <v>9</v>
      </c>
      <c r="QXI366" t="s">
        <v>9</v>
      </c>
      <c r="QXJ366" t="s">
        <v>9</v>
      </c>
      <c r="QXK366" t="s">
        <v>9</v>
      </c>
      <c r="QXL366" t="s">
        <v>9</v>
      </c>
      <c r="QXM366" s="1" t="s">
        <v>540</v>
      </c>
      <c r="QXN366" t="s">
        <v>12</v>
      </c>
      <c r="QXO366" t="s">
        <v>10</v>
      </c>
      <c r="QXP366">
        <v>0</v>
      </c>
      <c r="QXQ366">
        <v>1</v>
      </c>
      <c r="QXR366" t="s">
        <v>11</v>
      </c>
      <c r="QXS366" t="s">
        <v>9</v>
      </c>
      <c r="QXT366" t="s">
        <v>9</v>
      </c>
      <c r="QXU366" t="s">
        <v>9</v>
      </c>
      <c r="QXV366" t="s">
        <v>9</v>
      </c>
      <c r="QXW366" t="s">
        <v>9</v>
      </c>
      <c r="QXX366" t="s">
        <v>9</v>
      </c>
      <c r="QXY366" t="s">
        <v>9</v>
      </c>
      <c r="QXZ366" t="s">
        <v>9</v>
      </c>
      <c r="QYA366" t="s">
        <v>9</v>
      </c>
      <c r="QYB366" t="s">
        <v>9</v>
      </c>
      <c r="QYC366" s="1" t="s">
        <v>540</v>
      </c>
      <c r="QYD366" t="s">
        <v>12</v>
      </c>
      <c r="QYE366" t="s">
        <v>10</v>
      </c>
      <c r="QYF366">
        <v>0</v>
      </c>
      <c r="QYG366">
        <v>1</v>
      </c>
      <c r="QYH366" t="s">
        <v>11</v>
      </c>
      <c r="QYI366" t="s">
        <v>9</v>
      </c>
      <c r="QYJ366" t="s">
        <v>9</v>
      </c>
      <c r="QYK366" t="s">
        <v>9</v>
      </c>
      <c r="QYL366" t="s">
        <v>9</v>
      </c>
      <c r="QYM366" t="s">
        <v>9</v>
      </c>
      <c r="QYN366" t="s">
        <v>9</v>
      </c>
      <c r="QYO366" t="s">
        <v>9</v>
      </c>
      <c r="QYP366" t="s">
        <v>9</v>
      </c>
      <c r="QYQ366" t="s">
        <v>9</v>
      </c>
      <c r="QYR366" t="s">
        <v>9</v>
      </c>
      <c r="QYS366" s="1" t="s">
        <v>540</v>
      </c>
      <c r="QYT366" t="s">
        <v>12</v>
      </c>
      <c r="QYU366" t="s">
        <v>10</v>
      </c>
      <c r="QYV366">
        <v>0</v>
      </c>
      <c r="QYW366">
        <v>1</v>
      </c>
      <c r="QYX366" t="s">
        <v>11</v>
      </c>
      <c r="QYY366" t="s">
        <v>9</v>
      </c>
      <c r="QYZ366" t="s">
        <v>9</v>
      </c>
      <c r="QZA366" t="s">
        <v>9</v>
      </c>
      <c r="QZB366" t="s">
        <v>9</v>
      </c>
      <c r="QZC366" t="s">
        <v>9</v>
      </c>
      <c r="QZD366" t="s">
        <v>9</v>
      </c>
      <c r="QZE366" t="s">
        <v>9</v>
      </c>
      <c r="QZF366" t="s">
        <v>9</v>
      </c>
      <c r="QZG366" t="s">
        <v>9</v>
      </c>
      <c r="QZH366" t="s">
        <v>9</v>
      </c>
      <c r="QZI366" s="1" t="s">
        <v>540</v>
      </c>
      <c r="QZJ366" t="s">
        <v>12</v>
      </c>
      <c r="QZK366" t="s">
        <v>10</v>
      </c>
      <c r="QZL366">
        <v>0</v>
      </c>
      <c r="QZM366">
        <v>1</v>
      </c>
      <c r="QZN366" t="s">
        <v>11</v>
      </c>
      <c r="QZO366" t="s">
        <v>9</v>
      </c>
      <c r="QZP366" t="s">
        <v>9</v>
      </c>
      <c r="QZQ366" t="s">
        <v>9</v>
      </c>
      <c r="QZR366" t="s">
        <v>9</v>
      </c>
      <c r="QZS366" t="s">
        <v>9</v>
      </c>
      <c r="QZT366" t="s">
        <v>9</v>
      </c>
      <c r="QZU366" t="s">
        <v>9</v>
      </c>
      <c r="QZV366" t="s">
        <v>9</v>
      </c>
      <c r="QZW366" t="s">
        <v>9</v>
      </c>
      <c r="QZX366" t="s">
        <v>9</v>
      </c>
      <c r="QZY366" s="1" t="s">
        <v>540</v>
      </c>
      <c r="QZZ366" t="s">
        <v>12</v>
      </c>
      <c r="RAA366" t="s">
        <v>10</v>
      </c>
      <c r="RAB366">
        <v>0</v>
      </c>
      <c r="RAC366">
        <v>1</v>
      </c>
      <c r="RAD366" t="s">
        <v>11</v>
      </c>
      <c r="RAE366" t="s">
        <v>9</v>
      </c>
      <c r="RAF366" t="s">
        <v>9</v>
      </c>
      <c r="RAG366" t="s">
        <v>9</v>
      </c>
      <c r="RAH366" t="s">
        <v>9</v>
      </c>
      <c r="RAI366" t="s">
        <v>9</v>
      </c>
      <c r="RAJ366" t="s">
        <v>9</v>
      </c>
      <c r="RAK366" t="s">
        <v>9</v>
      </c>
      <c r="RAL366" t="s">
        <v>9</v>
      </c>
      <c r="RAM366" t="s">
        <v>9</v>
      </c>
      <c r="RAN366" t="s">
        <v>9</v>
      </c>
      <c r="RAO366" s="1" t="s">
        <v>540</v>
      </c>
      <c r="RAP366" t="s">
        <v>12</v>
      </c>
      <c r="RAQ366" t="s">
        <v>10</v>
      </c>
      <c r="RAR366">
        <v>0</v>
      </c>
      <c r="RAS366">
        <v>1</v>
      </c>
      <c r="RAT366" t="s">
        <v>11</v>
      </c>
      <c r="RAU366" t="s">
        <v>9</v>
      </c>
      <c r="RAV366" t="s">
        <v>9</v>
      </c>
      <c r="RAW366" t="s">
        <v>9</v>
      </c>
      <c r="RAX366" t="s">
        <v>9</v>
      </c>
      <c r="RAY366" t="s">
        <v>9</v>
      </c>
      <c r="RAZ366" t="s">
        <v>9</v>
      </c>
      <c r="RBA366" t="s">
        <v>9</v>
      </c>
      <c r="RBB366" t="s">
        <v>9</v>
      </c>
      <c r="RBC366" t="s">
        <v>9</v>
      </c>
      <c r="RBD366" t="s">
        <v>9</v>
      </c>
      <c r="RBE366" s="1" t="s">
        <v>540</v>
      </c>
      <c r="RBF366" t="s">
        <v>12</v>
      </c>
      <c r="RBG366" t="s">
        <v>10</v>
      </c>
      <c r="RBH366">
        <v>0</v>
      </c>
      <c r="RBI366">
        <v>1</v>
      </c>
      <c r="RBJ366" t="s">
        <v>11</v>
      </c>
      <c r="RBK366" t="s">
        <v>9</v>
      </c>
      <c r="RBL366" t="s">
        <v>9</v>
      </c>
      <c r="RBM366" t="s">
        <v>9</v>
      </c>
      <c r="RBN366" t="s">
        <v>9</v>
      </c>
      <c r="RBO366" t="s">
        <v>9</v>
      </c>
      <c r="RBP366" t="s">
        <v>9</v>
      </c>
      <c r="RBQ366" t="s">
        <v>9</v>
      </c>
      <c r="RBR366" t="s">
        <v>9</v>
      </c>
      <c r="RBS366" t="s">
        <v>9</v>
      </c>
      <c r="RBT366" t="s">
        <v>9</v>
      </c>
      <c r="RBU366" s="1" t="s">
        <v>540</v>
      </c>
      <c r="RBV366" t="s">
        <v>12</v>
      </c>
      <c r="RBW366" t="s">
        <v>10</v>
      </c>
      <c r="RBX366">
        <v>0</v>
      </c>
      <c r="RBY366">
        <v>1</v>
      </c>
      <c r="RBZ366" t="s">
        <v>11</v>
      </c>
      <c r="RCA366" t="s">
        <v>9</v>
      </c>
      <c r="RCB366" t="s">
        <v>9</v>
      </c>
      <c r="RCC366" t="s">
        <v>9</v>
      </c>
      <c r="RCD366" t="s">
        <v>9</v>
      </c>
      <c r="RCE366" t="s">
        <v>9</v>
      </c>
      <c r="RCF366" t="s">
        <v>9</v>
      </c>
      <c r="RCG366" t="s">
        <v>9</v>
      </c>
      <c r="RCH366" t="s">
        <v>9</v>
      </c>
      <c r="RCI366" t="s">
        <v>9</v>
      </c>
      <c r="RCJ366" t="s">
        <v>9</v>
      </c>
      <c r="RCK366" s="1" t="s">
        <v>540</v>
      </c>
      <c r="RCL366" t="s">
        <v>12</v>
      </c>
      <c r="RCM366" t="s">
        <v>10</v>
      </c>
      <c r="RCN366">
        <v>0</v>
      </c>
      <c r="RCO366">
        <v>1</v>
      </c>
      <c r="RCP366" t="s">
        <v>11</v>
      </c>
      <c r="RCQ366" t="s">
        <v>9</v>
      </c>
      <c r="RCR366" t="s">
        <v>9</v>
      </c>
      <c r="RCS366" t="s">
        <v>9</v>
      </c>
      <c r="RCT366" t="s">
        <v>9</v>
      </c>
      <c r="RCU366" t="s">
        <v>9</v>
      </c>
      <c r="RCV366" t="s">
        <v>9</v>
      </c>
      <c r="RCW366" t="s">
        <v>9</v>
      </c>
      <c r="RCX366" t="s">
        <v>9</v>
      </c>
      <c r="RCY366" t="s">
        <v>9</v>
      </c>
      <c r="RCZ366" t="s">
        <v>9</v>
      </c>
      <c r="RDA366" s="1" t="s">
        <v>540</v>
      </c>
      <c r="RDB366" t="s">
        <v>12</v>
      </c>
      <c r="RDC366" t="s">
        <v>10</v>
      </c>
      <c r="RDD366">
        <v>0</v>
      </c>
      <c r="RDE366">
        <v>1</v>
      </c>
      <c r="RDF366" t="s">
        <v>11</v>
      </c>
      <c r="RDG366" t="s">
        <v>9</v>
      </c>
      <c r="RDH366" t="s">
        <v>9</v>
      </c>
      <c r="RDI366" t="s">
        <v>9</v>
      </c>
      <c r="RDJ366" t="s">
        <v>9</v>
      </c>
      <c r="RDK366" t="s">
        <v>9</v>
      </c>
      <c r="RDL366" t="s">
        <v>9</v>
      </c>
      <c r="RDM366" t="s">
        <v>9</v>
      </c>
      <c r="RDN366" t="s">
        <v>9</v>
      </c>
      <c r="RDO366" t="s">
        <v>9</v>
      </c>
      <c r="RDP366" t="s">
        <v>9</v>
      </c>
      <c r="RDQ366" s="1" t="s">
        <v>540</v>
      </c>
      <c r="RDR366" t="s">
        <v>12</v>
      </c>
      <c r="RDS366" t="s">
        <v>10</v>
      </c>
      <c r="RDT366">
        <v>0</v>
      </c>
      <c r="RDU366">
        <v>1</v>
      </c>
      <c r="RDV366" t="s">
        <v>11</v>
      </c>
      <c r="RDW366" t="s">
        <v>9</v>
      </c>
      <c r="RDX366" t="s">
        <v>9</v>
      </c>
      <c r="RDY366" t="s">
        <v>9</v>
      </c>
      <c r="RDZ366" t="s">
        <v>9</v>
      </c>
      <c r="REA366" t="s">
        <v>9</v>
      </c>
      <c r="REB366" t="s">
        <v>9</v>
      </c>
      <c r="REC366" t="s">
        <v>9</v>
      </c>
      <c r="RED366" t="s">
        <v>9</v>
      </c>
      <c r="REE366" t="s">
        <v>9</v>
      </c>
      <c r="REF366" t="s">
        <v>9</v>
      </c>
      <c r="REG366" s="1" t="s">
        <v>540</v>
      </c>
      <c r="REH366" t="s">
        <v>12</v>
      </c>
      <c r="REI366" t="s">
        <v>10</v>
      </c>
      <c r="REJ366">
        <v>0</v>
      </c>
      <c r="REK366">
        <v>1</v>
      </c>
      <c r="REL366" t="s">
        <v>11</v>
      </c>
      <c r="REM366" t="s">
        <v>9</v>
      </c>
      <c r="REN366" t="s">
        <v>9</v>
      </c>
      <c r="REO366" t="s">
        <v>9</v>
      </c>
      <c r="REP366" t="s">
        <v>9</v>
      </c>
      <c r="REQ366" t="s">
        <v>9</v>
      </c>
      <c r="RER366" t="s">
        <v>9</v>
      </c>
      <c r="RES366" t="s">
        <v>9</v>
      </c>
      <c r="RET366" t="s">
        <v>9</v>
      </c>
      <c r="REU366" t="s">
        <v>9</v>
      </c>
      <c r="REV366" t="s">
        <v>9</v>
      </c>
      <c r="REW366" s="1" t="s">
        <v>540</v>
      </c>
      <c r="REX366" t="s">
        <v>12</v>
      </c>
      <c r="REY366" t="s">
        <v>10</v>
      </c>
      <c r="REZ366">
        <v>0</v>
      </c>
      <c r="RFA366">
        <v>1</v>
      </c>
      <c r="RFB366" t="s">
        <v>11</v>
      </c>
      <c r="RFC366" t="s">
        <v>9</v>
      </c>
      <c r="RFD366" t="s">
        <v>9</v>
      </c>
      <c r="RFE366" t="s">
        <v>9</v>
      </c>
      <c r="RFF366" t="s">
        <v>9</v>
      </c>
      <c r="RFG366" t="s">
        <v>9</v>
      </c>
      <c r="RFH366" t="s">
        <v>9</v>
      </c>
      <c r="RFI366" t="s">
        <v>9</v>
      </c>
      <c r="RFJ366" t="s">
        <v>9</v>
      </c>
      <c r="RFK366" t="s">
        <v>9</v>
      </c>
      <c r="RFL366" t="s">
        <v>9</v>
      </c>
      <c r="RFM366" s="1" t="s">
        <v>540</v>
      </c>
      <c r="RFN366" t="s">
        <v>12</v>
      </c>
      <c r="RFO366" t="s">
        <v>10</v>
      </c>
      <c r="RFP366">
        <v>0</v>
      </c>
      <c r="RFQ366">
        <v>1</v>
      </c>
      <c r="RFR366" t="s">
        <v>11</v>
      </c>
      <c r="RFS366" t="s">
        <v>9</v>
      </c>
      <c r="RFT366" t="s">
        <v>9</v>
      </c>
      <c r="RFU366" t="s">
        <v>9</v>
      </c>
      <c r="RFV366" t="s">
        <v>9</v>
      </c>
      <c r="RFW366" t="s">
        <v>9</v>
      </c>
      <c r="RFX366" t="s">
        <v>9</v>
      </c>
      <c r="RFY366" t="s">
        <v>9</v>
      </c>
      <c r="RFZ366" t="s">
        <v>9</v>
      </c>
      <c r="RGA366" t="s">
        <v>9</v>
      </c>
      <c r="RGB366" t="s">
        <v>9</v>
      </c>
      <c r="RGC366" s="1" t="s">
        <v>540</v>
      </c>
      <c r="RGD366" t="s">
        <v>12</v>
      </c>
      <c r="RGE366" t="s">
        <v>10</v>
      </c>
      <c r="RGF366">
        <v>0</v>
      </c>
      <c r="RGG366">
        <v>1</v>
      </c>
      <c r="RGH366" t="s">
        <v>11</v>
      </c>
      <c r="RGI366" t="s">
        <v>9</v>
      </c>
      <c r="RGJ366" t="s">
        <v>9</v>
      </c>
      <c r="RGK366" t="s">
        <v>9</v>
      </c>
      <c r="RGL366" t="s">
        <v>9</v>
      </c>
      <c r="RGM366" t="s">
        <v>9</v>
      </c>
      <c r="RGN366" t="s">
        <v>9</v>
      </c>
      <c r="RGO366" t="s">
        <v>9</v>
      </c>
      <c r="RGP366" t="s">
        <v>9</v>
      </c>
      <c r="RGQ366" t="s">
        <v>9</v>
      </c>
      <c r="RGR366" t="s">
        <v>9</v>
      </c>
      <c r="RGS366" s="1" t="s">
        <v>540</v>
      </c>
      <c r="RGT366" t="s">
        <v>12</v>
      </c>
      <c r="RGU366" t="s">
        <v>10</v>
      </c>
      <c r="RGV366">
        <v>0</v>
      </c>
      <c r="RGW366">
        <v>1</v>
      </c>
      <c r="RGX366" t="s">
        <v>11</v>
      </c>
      <c r="RGY366" t="s">
        <v>9</v>
      </c>
      <c r="RGZ366" t="s">
        <v>9</v>
      </c>
      <c r="RHA366" t="s">
        <v>9</v>
      </c>
      <c r="RHB366" t="s">
        <v>9</v>
      </c>
      <c r="RHC366" t="s">
        <v>9</v>
      </c>
      <c r="RHD366" t="s">
        <v>9</v>
      </c>
      <c r="RHE366" t="s">
        <v>9</v>
      </c>
      <c r="RHF366" t="s">
        <v>9</v>
      </c>
      <c r="RHG366" t="s">
        <v>9</v>
      </c>
      <c r="RHH366" t="s">
        <v>9</v>
      </c>
      <c r="RHI366" s="1" t="s">
        <v>540</v>
      </c>
      <c r="RHJ366" t="s">
        <v>12</v>
      </c>
      <c r="RHK366" t="s">
        <v>10</v>
      </c>
      <c r="RHL366">
        <v>0</v>
      </c>
      <c r="RHM366">
        <v>1</v>
      </c>
      <c r="RHN366" t="s">
        <v>11</v>
      </c>
      <c r="RHO366" t="s">
        <v>9</v>
      </c>
      <c r="RHP366" t="s">
        <v>9</v>
      </c>
      <c r="RHQ366" t="s">
        <v>9</v>
      </c>
      <c r="RHR366" t="s">
        <v>9</v>
      </c>
      <c r="RHS366" t="s">
        <v>9</v>
      </c>
      <c r="RHT366" t="s">
        <v>9</v>
      </c>
      <c r="RHU366" t="s">
        <v>9</v>
      </c>
      <c r="RHV366" t="s">
        <v>9</v>
      </c>
      <c r="RHW366" t="s">
        <v>9</v>
      </c>
      <c r="RHX366" t="s">
        <v>9</v>
      </c>
      <c r="RHY366" s="1" t="s">
        <v>540</v>
      </c>
      <c r="RHZ366" t="s">
        <v>12</v>
      </c>
      <c r="RIA366" t="s">
        <v>10</v>
      </c>
      <c r="RIB366">
        <v>0</v>
      </c>
      <c r="RIC366">
        <v>1</v>
      </c>
      <c r="RID366" t="s">
        <v>11</v>
      </c>
      <c r="RIE366" t="s">
        <v>9</v>
      </c>
      <c r="RIF366" t="s">
        <v>9</v>
      </c>
      <c r="RIG366" t="s">
        <v>9</v>
      </c>
      <c r="RIH366" t="s">
        <v>9</v>
      </c>
      <c r="RII366" t="s">
        <v>9</v>
      </c>
      <c r="RIJ366" t="s">
        <v>9</v>
      </c>
      <c r="RIK366" t="s">
        <v>9</v>
      </c>
      <c r="RIL366" t="s">
        <v>9</v>
      </c>
      <c r="RIM366" t="s">
        <v>9</v>
      </c>
      <c r="RIN366" t="s">
        <v>9</v>
      </c>
      <c r="RIO366" s="1" t="s">
        <v>540</v>
      </c>
      <c r="RIP366" t="s">
        <v>12</v>
      </c>
      <c r="RIQ366" t="s">
        <v>10</v>
      </c>
      <c r="RIR366">
        <v>0</v>
      </c>
      <c r="RIS366">
        <v>1</v>
      </c>
      <c r="RIT366" t="s">
        <v>11</v>
      </c>
      <c r="RIU366" t="s">
        <v>9</v>
      </c>
      <c r="RIV366" t="s">
        <v>9</v>
      </c>
      <c r="RIW366" t="s">
        <v>9</v>
      </c>
      <c r="RIX366" t="s">
        <v>9</v>
      </c>
      <c r="RIY366" t="s">
        <v>9</v>
      </c>
      <c r="RIZ366" t="s">
        <v>9</v>
      </c>
      <c r="RJA366" t="s">
        <v>9</v>
      </c>
      <c r="RJB366" t="s">
        <v>9</v>
      </c>
      <c r="RJC366" t="s">
        <v>9</v>
      </c>
      <c r="RJD366" t="s">
        <v>9</v>
      </c>
      <c r="RJE366" s="1" t="s">
        <v>540</v>
      </c>
      <c r="RJF366" t="s">
        <v>12</v>
      </c>
      <c r="RJG366" t="s">
        <v>10</v>
      </c>
      <c r="RJH366">
        <v>0</v>
      </c>
      <c r="RJI366">
        <v>1</v>
      </c>
      <c r="RJJ366" t="s">
        <v>11</v>
      </c>
      <c r="RJK366" t="s">
        <v>9</v>
      </c>
      <c r="RJL366" t="s">
        <v>9</v>
      </c>
      <c r="RJM366" t="s">
        <v>9</v>
      </c>
      <c r="RJN366" t="s">
        <v>9</v>
      </c>
      <c r="RJO366" t="s">
        <v>9</v>
      </c>
      <c r="RJP366" t="s">
        <v>9</v>
      </c>
      <c r="RJQ366" t="s">
        <v>9</v>
      </c>
      <c r="RJR366" t="s">
        <v>9</v>
      </c>
      <c r="RJS366" t="s">
        <v>9</v>
      </c>
      <c r="RJT366" t="s">
        <v>9</v>
      </c>
      <c r="RJU366" s="1" t="s">
        <v>540</v>
      </c>
      <c r="RJV366" t="s">
        <v>12</v>
      </c>
      <c r="RJW366" t="s">
        <v>10</v>
      </c>
      <c r="RJX366">
        <v>0</v>
      </c>
      <c r="RJY366">
        <v>1</v>
      </c>
      <c r="RJZ366" t="s">
        <v>11</v>
      </c>
      <c r="RKA366" t="s">
        <v>9</v>
      </c>
      <c r="RKB366" t="s">
        <v>9</v>
      </c>
      <c r="RKC366" t="s">
        <v>9</v>
      </c>
      <c r="RKD366" t="s">
        <v>9</v>
      </c>
      <c r="RKE366" t="s">
        <v>9</v>
      </c>
      <c r="RKF366" t="s">
        <v>9</v>
      </c>
      <c r="RKG366" t="s">
        <v>9</v>
      </c>
      <c r="RKH366" t="s">
        <v>9</v>
      </c>
      <c r="RKI366" t="s">
        <v>9</v>
      </c>
      <c r="RKJ366" t="s">
        <v>9</v>
      </c>
      <c r="RKK366" s="1" t="s">
        <v>540</v>
      </c>
      <c r="RKL366" t="s">
        <v>12</v>
      </c>
      <c r="RKM366" t="s">
        <v>10</v>
      </c>
      <c r="RKN366">
        <v>0</v>
      </c>
      <c r="RKO366">
        <v>1</v>
      </c>
      <c r="RKP366" t="s">
        <v>11</v>
      </c>
      <c r="RKQ366" t="s">
        <v>9</v>
      </c>
      <c r="RKR366" t="s">
        <v>9</v>
      </c>
      <c r="RKS366" t="s">
        <v>9</v>
      </c>
      <c r="RKT366" t="s">
        <v>9</v>
      </c>
      <c r="RKU366" t="s">
        <v>9</v>
      </c>
      <c r="RKV366" t="s">
        <v>9</v>
      </c>
      <c r="RKW366" t="s">
        <v>9</v>
      </c>
      <c r="RKX366" t="s">
        <v>9</v>
      </c>
      <c r="RKY366" t="s">
        <v>9</v>
      </c>
      <c r="RKZ366" t="s">
        <v>9</v>
      </c>
      <c r="RLA366" s="1" t="s">
        <v>540</v>
      </c>
      <c r="RLB366" t="s">
        <v>12</v>
      </c>
      <c r="RLC366" t="s">
        <v>10</v>
      </c>
      <c r="RLD366">
        <v>0</v>
      </c>
      <c r="RLE366">
        <v>1</v>
      </c>
      <c r="RLF366" t="s">
        <v>11</v>
      </c>
      <c r="RLG366" t="s">
        <v>9</v>
      </c>
      <c r="RLH366" t="s">
        <v>9</v>
      </c>
      <c r="RLI366" t="s">
        <v>9</v>
      </c>
      <c r="RLJ366" t="s">
        <v>9</v>
      </c>
      <c r="RLK366" t="s">
        <v>9</v>
      </c>
      <c r="RLL366" t="s">
        <v>9</v>
      </c>
      <c r="RLM366" t="s">
        <v>9</v>
      </c>
      <c r="RLN366" t="s">
        <v>9</v>
      </c>
      <c r="RLO366" t="s">
        <v>9</v>
      </c>
      <c r="RLP366" t="s">
        <v>9</v>
      </c>
      <c r="RLQ366" s="1" t="s">
        <v>540</v>
      </c>
      <c r="RLR366" t="s">
        <v>12</v>
      </c>
      <c r="RLS366" t="s">
        <v>10</v>
      </c>
      <c r="RLT366">
        <v>0</v>
      </c>
      <c r="RLU366">
        <v>1</v>
      </c>
      <c r="RLV366" t="s">
        <v>11</v>
      </c>
      <c r="RLW366" t="s">
        <v>9</v>
      </c>
      <c r="RLX366" t="s">
        <v>9</v>
      </c>
      <c r="RLY366" t="s">
        <v>9</v>
      </c>
      <c r="RLZ366" t="s">
        <v>9</v>
      </c>
      <c r="RMA366" t="s">
        <v>9</v>
      </c>
      <c r="RMB366" t="s">
        <v>9</v>
      </c>
      <c r="RMC366" t="s">
        <v>9</v>
      </c>
      <c r="RMD366" t="s">
        <v>9</v>
      </c>
      <c r="RME366" t="s">
        <v>9</v>
      </c>
      <c r="RMF366" t="s">
        <v>9</v>
      </c>
      <c r="RMG366" s="1" t="s">
        <v>540</v>
      </c>
      <c r="RMH366" t="s">
        <v>12</v>
      </c>
      <c r="RMI366" t="s">
        <v>10</v>
      </c>
      <c r="RMJ366">
        <v>0</v>
      </c>
      <c r="RMK366">
        <v>1</v>
      </c>
      <c r="RML366" t="s">
        <v>11</v>
      </c>
      <c r="RMM366" t="s">
        <v>9</v>
      </c>
      <c r="RMN366" t="s">
        <v>9</v>
      </c>
      <c r="RMO366" t="s">
        <v>9</v>
      </c>
      <c r="RMP366" t="s">
        <v>9</v>
      </c>
      <c r="RMQ366" t="s">
        <v>9</v>
      </c>
      <c r="RMR366" t="s">
        <v>9</v>
      </c>
      <c r="RMS366" t="s">
        <v>9</v>
      </c>
      <c r="RMT366" t="s">
        <v>9</v>
      </c>
      <c r="RMU366" t="s">
        <v>9</v>
      </c>
      <c r="RMV366" t="s">
        <v>9</v>
      </c>
      <c r="RMW366" s="1" t="s">
        <v>540</v>
      </c>
      <c r="RMX366" t="s">
        <v>12</v>
      </c>
      <c r="RMY366" t="s">
        <v>10</v>
      </c>
      <c r="RMZ366">
        <v>0</v>
      </c>
      <c r="RNA366">
        <v>1</v>
      </c>
      <c r="RNB366" t="s">
        <v>11</v>
      </c>
      <c r="RNC366" t="s">
        <v>9</v>
      </c>
      <c r="RND366" t="s">
        <v>9</v>
      </c>
      <c r="RNE366" t="s">
        <v>9</v>
      </c>
      <c r="RNF366" t="s">
        <v>9</v>
      </c>
      <c r="RNG366" t="s">
        <v>9</v>
      </c>
      <c r="RNH366" t="s">
        <v>9</v>
      </c>
      <c r="RNI366" t="s">
        <v>9</v>
      </c>
      <c r="RNJ366" t="s">
        <v>9</v>
      </c>
      <c r="RNK366" t="s">
        <v>9</v>
      </c>
      <c r="RNL366" t="s">
        <v>9</v>
      </c>
      <c r="RNM366" s="1" t="s">
        <v>540</v>
      </c>
      <c r="RNN366" t="s">
        <v>12</v>
      </c>
      <c r="RNO366" t="s">
        <v>10</v>
      </c>
      <c r="RNP366">
        <v>0</v>
      </c>
      <c r="RNQ366">
        <v>1</v>
      </c>
      <c r="RNR366" t="s">
        <v>11</v>
      </c>
      <c r="RNS366" t="s">
        <v>9</v>
      </c>
      <c r="RNT366" t="s">
        <v>9</v>
      </c>
      <c r="RNU366" t="s">
        <v>9</v>
      </c>
      <c r="RNV366" t="s">
        <v>9</v>
      </c>
      <c r="RNW366" t="s">
        <v>9</v>
      </c>
      <c r="RNX366" t="s">
        <v>9</v>
      </c>
      <c r="RNY366" t="s">
        <v>9</v>
      </c>
      <c r="RNZ366" t="s">
        <v>9</v>
      </c>
      <c r="ROA366" t="s">
        <v>9</v>
      </c>
      <c r="ROB366" t="s">
        <v>9</v>
      </c>
      <c r="ROC366" s="1" t="s">
        <v>540</v>
      </c>
      <c r="ROD366" t="s">
        <v>12</v>
      </c>
      <c r="ROE366" t="s">
        <v>10</v>
      </c>
      <c r="ROF366">
        <v>0</v>
      </c>
      <c r="ROG366">
        <v>1</v>
      </c>
      <c r="ROH366" t="s">
        <v>11</v>
      </c>
      <c r="ROI366" t="s">
        <v>9</v>
      </c>
      <c r="ROJ366" t="s">
        <v>9</v>
      </c>
      <c r="ROK366" t="s">
        <v>9</v>
      </c>
      <c r="ROL366" t="s">
        <v>9</v>
      </c>
      <c r="ROM366" t="s">
        <v>9</v>
      </c>
      <c r="RON366" t="s">
        <v>9</v>
      </c>
      <c r="ROO366" t="s">
        <v>9</v>
      </c>
      <c r="ROP366" t="s">
        <v>9</v>
      </c>
      <c r="ROQ366" t="s">
        <v>9</v>
      </c>
      <c r="ROR366" t="s">
        <v>9</v>
      </c>
      <c r="ROS366" s="1" t="s">
        <v>540</v>
      </c>
      <c r="ROT366" t="s">
        <v>12</v>
      </c>
      <c r="ROU366" t="s">
        <v>10</v>
      </c>
      <c r="ROV366">
        <v>0</v>
      </c>
      <c r="ROW366">
        <v>1</v>
      </c>
      <c r="ROX366" t="s">
        <v>11</v>
      </c>
      <c r="ROY366" t="s">
        <v>9</v>
      </c>
      <c r="ROZ366" t="s">
        <v>9</v>
      </c>
      <c r="RPA366" t="s">
        <v>9</v>
      </c>
      <c r="RPB366" t="s">
        <v>9</v>
      </c>
      <c r="RPC366" t="s">
        <v>9</v>
      </c>
      <c r="RPD366" t="s">
        <v>9</v>
      </c>
      <c r="RPE366" t="s">
        <v>9</v>
      </c>
      <c r="RPF366" t="s">
        <v>9</v>
      </c>
      <c r="RPG366" t="s">
        <v>9</v>
      </c>
      <c r="RPH366" t="s">
        <v>9</v>
      </c>
      <c r="RPI366" s="1" t="s">
        <v>540</v>
      </c>
      <c r="RPJ366" t="s">
        <v>12</v>
      </c>
      <c r="RPK366" t="s">
        <v>10</v>
      </c>
      <c r="RPL366">
        <v>0</v>
      </c>
      <c r="RPM366">
        <v>1</v>
      </c>
      <c r="RPN366" t="s">
        <v>11</v>
      </c>
      <c r="RPO366" t="s">
        <v>9</v>
      </c>
      <c r="RPP366" t="s">
        <v>9</v>
      </c>
      <c r="RPQ366" t="s">
        <v>9</v>
      </c>
      <c r="RPR366" t="s">
        <v>9</v>
      </c>
      <c r="RPS366" t="s">
        <v>9</v>
      </c>
      <c r="RPT366" t="s">
        <v>9</v>
      </c>
      <c r="RPU366" t="s">
        <v>9</v>
      </c>
      <c r="RPV366" t="s">
        <v>9</v>
      </c>
      <c r="RPW366" t="s">
        <v>9</v>
      </c>
      <c r="RPX366" t="s">
        <v>9</v>
      </c>
      <c r="RPY366" s="1" t="s">
        <v>540</v>
      </c>
      <c r="RPZ366" t="s">
        <v>12</v>
      </c>
      <c r="RQA366" t="s">
        <v>10</v>
      </c>
      <c r="RQB366">
        <v>0</v>
      </c>
      <c r="RQC366">
        <v>1</v>
      </c>
      <c r="RQD366" t="s">
        <v>11</v>
      </c>
      <c r="RQE366" t="s">
        <v>9</v>
      </c>
      <c r="RQF366" t="s">
        <v>9</v>
      </c>
      <c r="RQG366" t="s">
        <v>9</v>
      </c>
      <c r="RQH366" t="s">
        <v>9</v>
      </c>
      <c r="RQI366" t="s">
        <v>9</v>
      </c>
      <c r="RQJ366" t="s">
        <v>9</v>
      </c>
      <c r="RQK366" t="s">
        <v>9</v>
      </c>
      <c r="RQL366" t="s">
        <v>9</v>
      </c>
      <c r="RQM366" t="s">
        <v>9</v>
      </c>
      <c r="RQN366" t="s">
        <v>9</v>
      </c>
      <c r="RQO366" s="1" t="s">
        <v>540</v>
      </c>
      <c r="RQP366" t="s">
        <v>12</v>
      </c>
      <c r="RQQ366" t="s">
        <v>10</v>
      </c>
      <c r="RQR366">
        <v>0</v>
      </c>
      <c r="RQS366">
        <v>1</v>
      </c>
      <c r="RQT366" t="s">
        <v>11</v>
      </c>
      <c r="RQU366" t="s">
        <v>9</v>
      </c>
      <c r="RQV366" t="s">
        <v>9</v>
      </c>
      <c r="RQW366" t="s">
        <v>9</v>
      </c>
      <c r="RQX366" t="s">
        <v>9</v>
      </c>
      <c r="RQY366" t="s">
        <v>9</v>
      </c>
      <c r="RQZ366" t="s">
        <v>9</v>
      </c>
      <c r="RRA366" t="s">
        <v>9</v>
      </c>
      <c r="RRB366" t="s">
        <v>9</v>
      </c>
      <c r="RRC366" t="s">
        <v>9</v>
      </c>
      <c r="RRD366" t="s">
        <v>9</v>
      </c>
      <c r="RRE366" s="1" t="s">
        <v>540</v>
      </c>
      <c r="RRF366" t="s">
        <v>12</v>
      </c>
      <c r="RRG366" t="s">
        <v>10</v>
      </c>
      <c r="RRH366">
        <v>0</v>
      </c>
      <c r="RRI366">
        <v>1</v>
      </c>
      <c r="RRJ366" t="s">
        <v>11</v>
      </c>
      <c r="RRK366" t="s">
        <v>9</v>
      </c>
      <c r="RRL366" t="s">
        <v>9</v>
      </c>
      <c r="RRM366" t="s">
        <v>9</v>
      </c>
      <c r="RRN366" t="s">
        <v>9</v>
      </c>
      <c r="RRO366" t="s">
        <v>9</v>
      </c>
      <c r="RRP366" t="s">
        <v>9</v>
      </c>
      <c r="RRQ366" t="s">
        <v>9</v>
      </c>
      <c r="RRR366" t="s">
        <v>9</v>
      </c>
      <c r="RRS366" t="s">
        <v>9</v>
      </c>
      <c r="RRT366" t="s">
        <v>9</v>
      </c>
      <c r="RRU366" s="1" t="s">
        <v>540</v>
      </c>
      <c r="RRV366" t="s">
        <v>12</v>
      </c>
      <c r="RRW366" t="s">
        <v>10</v>
      </c>
      <c r="RRX366">
        <v>0</v>
      </c>
      <c r="RRY366">
        <v>1</v>
      </c>
      <c r="RRZ366" t="s">
        <v>11</v>
      </c>
      <c r="RSA366" t="s">
        <v>9</v>
      </c>
      <c r="RSB366" t="s">
        <v>9</v>
      </c>
      <c r="RSC366" t="s">
        <v>9</v>
      </c>
      <c r="RSD366" t="s">
        <v>9</v>
      </c>
      <c r="RSE366" t="s">
        <v>9</v>
      </c>
      <c r="RSF366" t="s">
        <v>9</v>
      </c>
      <c r="RSG366" t="s">
        <v>9</v>
      </c>
      <c r="RSH366" t="s">
        <v>9</v>
      </c>
      <c r="RSI366" t="s">
        <v>9</v>
      </c>
      <c r="RSJ366" t="s">
        <v>9</v>
      </c>
      <c r="RSK366" s="1" t="s">
        <v>540</v>
      </c>
      <c r="RSL366" t="s">
        <v>12</v>
      </c>
      <c r="RSM366" t="s">
        <v>10</v>
      </c>
      <c r="RSN366">
        <v>0</v>
      </c>
      <c r="RSO366">
        <v>1</v>
      </c>
      <c r="RSP366" t="s">
        <v>11</v>
      </c>
      <c r="RSQ366" t="s">
        <v>9</v>
      </c>
      <c r="RSR366" t="s">
        <v>9</v>
      </c>
      <c r="RSS366" t="s">
        <v>9</v>
      </c>
      <c r="RST366" t="s">
        <v>9</v>
      </c>
      <c r="RSU366" t="s">
        <v>9</v>
      </c>
      <c r="RSV366" t="s">
        <v>9</v>
      </c>
      <c r="RSW366" t="s">
        <v>9</v>
      </c>
      <c r="RSX366" t="s">
        <v>9</v>
      </c>
      <c r="RSY366" t="s">
        <v>9</v>
      </c>
      <c r="RSZ366" t="s">
        <v>9</v>
      </c>
      <c r="RTA366" s="1" t="s">
        <v>540</v>
      </c>
      <c r="RTB366" t="s">
        <v>12</v>
      </c>
      <c r="RTC366" t="s">
        <v>10</v>
      </c>
      <c r="RTD366">
        <v>0</v>
      </c>
      <c r="RTE366">
        <v>1</v>
      </c>
      <c r="RTF366" t="s">
        <v>11</v>
      </c>
      <c r="RTG366" t="s">
        <v>9</v>
      </c>
      <c r="RTH366" t="s">
        <v>9</v>
      </c>
      <c r="RTI366" t="s">
        <v>9</v>
      </c>
      <c r="RTJ366" t="s">
        <v>9</v>
      </c>
      <c r="RTK366" t="s">
        <v>9</v>
      </c>
      <c r="RTL366" t="s">
        <v>9</v>
      </c>
      <c r="RTM366" t="s">
        <v>9</v>
      </c>
      <c r="RTN366" t="s">
        <v>9</v>
      </c>
      <c r="RTO366" t="s">
        <v>9</v>
      </c>
      <c r="RTP366" t="s">
        <v>9</v>
      </c>
      <c r="RTQ366" s="1" t="s">
        <v>540</v>
      </c>
      <c r="RTR366" t="s">
        <v>12</v>
      </c>
      <c r="RTS366" t="s">
        <v>10</v>
      </c>
      <c r="RTT366">
        <v>0</v>
      </c>
      <c r="RTU366">
        <v>1</v>
      </c>
      <c r="RTV366" t="s">
        <v>11</v>
      </c>
      <c r="RTW366" t="s">
        <v>9</v>
      </c>
      <c r="RTX366" t="s">
        <v>9</v>
      </c>
      <c r="RTY366" t="s">
        <v>9</v>
      </c>
      <c r="RTZ366" t="s">
        <v>9</v>
      </c>
      <c r="RUA366" t="s">
        <v>9</v>
      </c>
      <c r="RUB366" t="s">
        <v>9</v>
      </c>
      <c r="RUC366" t="s">
        <v>9</v>
      </c>
      <c r="RUD366" t="s">
        <v>9</v>
      </c>
      <c r="RUE366" t="s">
        <v>9</v>
      </c>
      <c r="RUF366" t="s">
        <v>9</v>
      </c>
      <c r="RUG366" s="1" t="s">
        <v>540</v>
      </c>
      <c r="RUH366" t="s">
        <v>12</v>
      </c>
      <c r="RUI366" t="s">
        <v>10</v>
      </c>
      <c r="RUJ366">
        <v>0</v>
      </c>
      <c r="RUK366">
        <v>1</v>
      </c>
      <c r="RUL366" t="s">
        <v>11</v>
      </c>
      <c r="RUM366" t="s">
        <v>9</v>
      </c>
      <c r="RUN366" t="s">
        <v>9</v>
      </c>
      <c r="RUO366" t="s">
        <v>9</v>
      </c>
      <c r="RUP366" t="s">
        <v>9</v>
      </c>
      <c r="RUQ366" t="s">
        <v>9</v>
      </c>
      <c r="RUR366" t="s">
        <v>9</v>
      </c>
      <c r="RUS366" t="s">
        <v>9</v>
      </c>
      <c r="RUT366" t="s">
        <v>9</v>
      </c>
      <c r="RUU366" t="s">
        <v>9</v>
      </c>
      <c r="RUV366" t="s">
        <v>9</v>
      </c>
      <c r="RUW366" s="1" t="s">
        <v>540</v>
      </c>
      <c r="RUX366" t="s">
        <v>12</v>
      </c>
      <c r="RUY366" t="s">
        <v>10</v>
      </c>
      <c r="RUZ366">
        <v>0</v>
      </c>
      <c r="RVA366">
        <v>1</v>
      </c>
      <c r="RVB366" t="s">
        <v>11</v>
      </c>
      <c r="RVC366" t="s">
        <v>9</v>
      </c>
      <c r="RVD366" t="s">
        <v>9</v>
      </c>
      <c r="RVE366" t="s">
        <v>9</v>
      </c>
      <c r="RVF366" t="s">
        <v>9</v>
      </c>
      <c r="RVG366" t="s">
        <v>9</v>
      </c>
      <c r="RVH366" t="s">
        <v>9</v>
      </c>
      <c r="RVI366" t="s">
        <v>9</v>
      </c>
      <c r="RVJ366" t="s">
        <v>9</v>
      </c>
      <c r="RVK366" t="s">
        <v>9</v>
      </c>
      <c r="RVL366" t="s">
        <v>9</v>
      </c>
      <c r="RVM366" s="1" t="s">
        <v>540</v>
      </c>
      <c r="RVN366" t="s">
        <v>12</v>
      </c>
      <c r="RVO366" t="s">
        <v>10</v>
      </c>
      <c r="RVP366">
        <v>0</v>
      </c>
      <c r="RVQ366">
        <v>1</v>
      </c>
      <c r="RVR366" t="s">
        <v>11</v>
      </c>
      <c r="RVS366" t="s">
        <v>9</v>
      </c>
      <c r="RVT366" t="s">
        <v>9</v>
      </c>
      <c r="RVU366" t="s">
        <v>9</v>
      </c>
      <c r="RVV366" t="s">
        <v>9</v>
      </c>
      <c r="RVW366" t="s">
        <v>9</v>
      </c>
      <c r="RVX366" t="s">
        <v>9</v>
      </c>
      <c r="RVY366" t="s">
        <v>9</v>
      </c>
      <c r="RVZ366" t="s">
        <v>9</v>
      </c>
      <c r="RWA366" t="s">
        <v>9</v>
      </c>
      <c r="RWB366" t="s">
        <v>9</v>
      </c>
      <c r="RWC366" s="1" t="s">
        <v>540</v>
      </c>
      <c r="RWD366" t="s">
        <v>12</v>
      </c>
      <c r="RWE366" t="s">
        <v>10</v>
      </c>
      <c r="RWF366">
        <v>0</v>
      </c>
      <c r="RWG366">
        <v>1</v>
      </c>
      <c r="RWH366" t="s">
        <v>11</v>
      </c>
      <c r="RWI366" t="s">
        <v>9</v>
      </c>
      <c r="RWJ366" t="s">
        <v>9</v>
      </c>
      <c r="RWK366" t="s">
        <v>9</v>
      </c>
      <c r="RWL366" t="s">
        <v>9</v>
      </c>
      <c r="RWM366" t="s">
        <v>9</v>
      </c>
      <c r="RWN366" t="s">
        <v>9</v>
      </c>
      <c r="RWO366" t="s">
        <v>9</v>
      </c>
      <c r="RWP366" t="s">
        <v>9</v>
      </c>
      <c r="RWQ366" t="s">
        <v>9</v>
      </c>
      <c r="RWR366" t="s">
        <v>9</v>
      </c>
      <c r="RWS366" s="1" t="s">
        <v>540</v>
      </c>
      <c r="RWT366" t="s">
        <v>12</v>
      </c>
      <c r="RWU366" t="s">
        <v>10</v>
      </c>
      <c r="RWV366">
        <v>0</v>
      </c>
      <c r="RWW366">
        <v>1</v>
      </c>
      <c r="RWX366" t="s">
        <v>11</v>
      </c>
      <c r="RWY366" t="s">
        <v>9</v>
      </c>
      <c r="RWZ366" t="s">
        <v>9</v>
      </c>
      <c r="RXA366" t="s">
        <v>9</v>
      </c>
      <c r="RXB366" t="s">
        <v>9</v>
      </c>
      <c r="RXC366" t="s">
        <v>9</v>
      </c>
      <c r="RXD366" t="s">
        <v>9</v>
      </c>
      <c r="RXE366" t="s">
        <v>9</v>
      </c>
      <c r="RXF366" t="s">
        <v>9</v>
      </c>
      <c r="RXG366" t="s">
        <v>9</v>
      </c>
      <c r="RXH366" t="s">
        <v>9</v>
      </c>
      <c r="RXI366" s="1" t="s">
        <v>540</v>
      </c>
      <c r="RXJ366" t="s">
        <v>12</v>
      </c>
      <c r="RXK366" t="s">
        <v>10</v>
      </c>
      <c r="RXL366">
        <v>0</v>
      </c>
      <c r="RXM366">
        <v>1</v>
      </c>
      <c r="RXN366" t="s">
        <v>11</v>
      </c>
      <c r="RXO366" t="s">
        <v>9</v>
      </c>
      <c r="RXP366" t="s">
        <v>9</v>
      </c>
      <c r="RXQ366" t="s">
        <v>9</v>
      </c>
      <c r="RXR366" t="s">
        <v>9</v>
      </c>
      <c r="RXS366" t="s">
        <v>9</v>
      </c>
      <c r="RXT366" t="s">
        <v>9</v>
      </c>
      <c r="RXU366" t="s">
        <v>9</v>
      </c>
      <c r="RXV366" t="s">
        <v>9</v>
      </c>
      <c r="RXW366" t="s">
        <v>9</v>
      </c>
      <c r="RXX366" t="s">
        <v>9</v>
      </c>
      <c r="RXY366" s="1" t="s">
        <v>540</v>
      </c>
      <c r="RXZ366" t="s">
        <v>12</v>
      </c>
      <c r="RYA366" t="s">
        <v>10</v>
      </c>
      <c r="RYB366">
        <v>0</v>
      </c>
      <c r="RYC366">
        <v>1</v>
      </c>
      <c r="RYD366" t="s">
        <v>11</v>
      </c>
      <c r="RYE366" t="s">
        <v>9</v>
      </c>
      <c r="RYF366" t="s">
        <v>9</v>
      </c>
      <c r="RYG366" t="s">
        <v>9</v>
      </c>
      <c r="RYH366" t="s">
        <v>9</v>
      </c>
      <c r="RYI366" t="s">
        <v>9</v>
      </c>
      <c r="RYJ366" t="s">
        <v>9</v>
      </c>
      <c r="RYK366" t="s">
        <v>9</v>
      </c>
      <c r="RYL366" t="s">
        <v>9</v>
      </c>
      <c r="RYM366" t="s">
        <v>9</v>
      </c>
      <c r="RYN366" t="s">
        <v>9</v>
      </c>
      <c r="RYO366" s="1" t="s">
        <v>540</v>
      </c>
      <c r="RYP366" t="s">
        <v>12</v>
      </c>
      <c r="RYQ366" t="s">
        <v>10</v>
      </c>
      <c r="RYR366">
        <v>0</v>
      </c>
      <c r="RYS366">
        <v>1</v>
      </c>
      <c r="RYT366" t="s">
        <v>11</v>
      </c>
      <c r="RYU366" t="s">
        <v>9</v>
      </c>
      <c r="RYV366" t="s">
        <v>9</v>
      </c>
      <c r="RYW366" t="s">
        <v>9</v>
      </c>
      <c r="RYX366" t="s">
        <v>9</v>
      </c>
      <c r="RYY366" t="s">
        <v>9</v>
      </c>
      <c r="RYZ366" t="s">
        <v>9</v>
      </c>
      <c r="RZA366" t="s">
        <v>9</v>
      </c>
      <c r="RZB366" t="s">
        <v>9</v>
      </c>
      <c r="RZC366" t="s">
        <v>9</v>
      </c>
      <c r="RZD366" t="s">
        <v>9</v>
      </c>
      <c r="RZE366" s="1" t="s">
        <v>540</v>
      </c>
      <c r="RZF366" t="s">
        <v>12</v>
      </c>
      <c r="RZG366" t="s">
        <v>10</v>
      </c>
      <c r="RZH366">
        <v>0</v>
      </c>
      <c r="RZI366">
        <v>1</v>
      </c>
      <c r="RZJ366" t="s">
        <v>11</v>
      </c>
      <c r="RZK366" t="s">
        <v>9</v>
      </c>
      <c r="RZL366" t="s">
        <v>9</v>
      </c>
      <c r="RZM366" t="s">
        <v>9</v>
      </c>
      <c r="RZN366" t="s">
        <v>9</v>
      </c>
      <c r="RZO366" t="s">
        <v>9</v>
      </c>
      <c r="RZP366" t="s">
        <v>9</v>
      </c>
      <c r="RZQ366" t="s">
        <v>9</v>
      </c>
      <c r="RZR366" t="s">
        <v>9</v>
      </c>
      <c r="RZS366" t="s">
        <v>9</v>
      </c>
      <c r="RZT366" t="s">
        <v>9</v>
      </c>
      <c r="RZU366" s="1" t="s">
        <v>540</v>
      </c>
      <c r="RZV366" t="s">
        <v>12</v>
      </c>
      <c r="RZW366" t="s">
        <v>10</v>
      </c>
      <c r="RZX366">
        <v>0</v>
      </c>
      <c r="RZY366">
        <v>1</v>
      </c>
      <c r="RZZ366" t="s">
        <v>11</v>
      </c>
      <c r="SAA366" t="s">
        <v>9</v>
      </c>
      <c r="SAB366" t="s">
        <v>9</v>
      </c>
      <c r="SAC366" t="s">
        <v>9</v>
      </c>
      <c r="SAD366" t="s">
        <v>9</v>
      </c>
      <c r="SAE366" t="s">
        <v>9</v>
      </c>
      <c r="SAF366" t="s">
        <v>9</v>
      </c>
      <c r="SAG366" t="s">
        <v>9</v>
      </c>
      <c r="SAH366" t="s">
        <v>9</v>
      </c>
      <c r="SAI366" t="s">
        <v>9</v>
      </c>
      <c r="SAJ366" t="s">
        <v>9</v>
      </c>
      <c r="SAK366" s="1" t="s">
        <v>540</v>
      </c>
      <c r="SAL366" t="s">
        <v>12</v>
      </c>
      <c r="SAM366" t="s">
        <v>10</v>
      </c>
      <c r="SAN366">
        <v>0</v>
      </c>
      <c r="SAO366">
        <v>1</v>
      </c>
      <c r="SAP366" t="s">
        <v>11</v>
      </c>
      <c r="SAQ366" t="s">
        <v>9</v>
      </c>
      <c r="SAR366" t="s">
        <v>9</v>
      </c>
      <c r="SAS366" t="s">
        <v>9</v>
      </c>
      <c r="SAT366" t="s">
        <v>9</v>
      </c>
      <c r="SAU366" t="s">
        <v>9</v>
      </c>
      <c r="SAV366" t="s">
        <v>9</v>
      </c>
      <c r="SAW366" t="s">
        <v>9</v>
      </c>
      <c r="SAX366" t="s">
        <v>9</v>
      </c>
      <c r="SAY366" t="s">
        <v>9</v>
      </c>
      <c r="SAZ366" t="s">
        <v>9</v>
      </c>
      <c r="SBA366" s="1" t="s">
        <v>540</v>
      </c>
      <c r="SBB366" t="s">
        <v>12</v>
      </c>
      <c r="SBC366" t="s">
        <v>10</v>
      </c>
      <c r="SBD366">
        <v>0</v>
      </c>
      <c r="SBE366">
        <v>1</v>
      </c>
      <c r="SBF366" t="s">
        <v>11</v>
      </c>
      <c r="SBG366" t="s">
        <v>9</v>
      </c>
      <c r="SBH366" t="s">
        <v>9</v>
      </c>
      <c r="SBI366" t="s">
        <v>9</v>
      </c>
      <c r="SBJ366" t="s">
        <v>9</v>
      </c>
      <c r="SBK366" t="s">
        <v>9</v>
      </c>
      <c r="SBL366" t="s">
        <v>9</v>
      </c>
      <c r="SBM366" t="s">
        <v>9</v>
      </c>
      <c r="SBN366" t="s">
        <v>9</v>
      </c>
      <c r="SBO366" t="s">
        <v>9</v>
      </c>
      <c r="SBP366" t="s">
        <v>9</v>
      </c>
      <c r="SBQ366" s="1" t="s">
        <v>540</v>
      </c>
      <c r="SBR366" t="s">
        <v>12</v>
      </c>
      <c r="SBS366" t="s">
        <v>10</v>
      </c>
      <c r="SBT366">
        <v>0</v>
      </c>
      <c r="SBU366">
        <v>1</v>
      </c>
      <c r="SBV366" t="s">
        <v>11</v>
      </c>
      <c r="SBW366" t="s">
        <v>9</v>
      </c>
      <c r="SBX366" t="s">
        <v>9</v>
      </c>
      <c r="SBY366" t="s">
        <v>9</v>
      </c>
      <c r="SBZ366" t="s">
        <v>9</v>
      </c>
      <c r="SCA366" t="s">
        <v>9</v>
      </c>
      <c r="SCB366" t="s">
        <v>9</v>
      </c>
      <c r="SCC366" t="s">
        <v>9</v>
      </c>
      <c r="SCD366" t="s">
        <v>9</v>
      </c>
      <c r="SCE366" t="s">
        <v>9</v>
      </c>
      <c r="SCF366" t="s">
        <v>9</v>
      </c>
      <c r="SCG366" s="1" t="s">
        <v>540</v>
      </c>
      <c r="SCH366" t="s">
        <v>12</v>
      </c>
      <c r="SCI366" t="s">
        <v>10</v>
      </c>
      <c r="SCJ366">
        <v>0</v>
      </c>
      <c r="SCK366">
        <v>1</v>
      </c>
      <c r="SCL366" t="s">
        <v>11</v>
      </c>
      <c r="SCM366" t="s">
        <v>9</v>
      </c>
      <c r="SCN366" t="s">
        <v>9</v>
      </c>
      <c r="SCO366" t="s">
        <v>9</v>
      </c>
      <c r="SCP366" t="s">
        <v>9</v>
      </c>
      <c r="SCQ366" t="s">
        <v>9</v>
      </c>
      <c r="SCR366" t="s">
        <v>9</v>
      </c>
      <c r="SCS366" t="s">
        <v>9</v>
      </c>
      <c r="SCT366" t="s">
        <v>9</v>
      </c>
      <c r="SCU366" t="s">
        <v>9</v>
      </c>
      <c r="SCV366" t="s">
        <v>9</v>
      </c>
      <c r="SCW366" s="1" t="s">
        <v>540</v>
      </c>
      <c r="SCX366" t="s">
        <v>12</v>
      </c>
      <c r="SCY366" t="s">
        <v>10</v>
      </c>
      <c r="SCZ366">
        <v>0</v>
      </c>
      <c r="SDA366">
        <v>1</v>
      </c>
      <c r="SDB366" t="s">
        <v>11</v>
      </c>
      <c r="SDC366" t="s">
        <v>9</v>
      </c>
      <c r="SDD366" t="s">
        <v>9</v>
      </c>
      <c r="SDE366" t="s">
        <v>9</v>
      </c>
      <c r="SDF366" t="s">
        <v>9</v>
      </c>
      <c r="SDG366" t="s">
        <v>9</v>
      </c>
      <c r="SDH366" t="s">
        <v>9</v>
      </c>
      <c r="SDI366" t="s">
        <v>9</v>
      </c>
      <c r="SDJ366" t="s">
        <v>9</v>
      </c>
      <c r="SDK366" t="s">
        <v>9</v>
      </c>
      <c r="SDL366" t="s">
        <v>9</v>
      </c>
      <c r="SDM366" s="1" t="s">
        <v>540</v>
      </c>
      <c r="SDN366" t="s">
        <v>12</v>
      </c>
      <c r="SDO366" t="s">
        <v>10</v>
      </c>
      <c r="SDP366">
        <v>0</v>
      </c>
      <c r="SDQ366">
        <v>1</v>
      </c>
      <c r="SDR366" t="s">
        <v>11</v>
      </c>
      <c r="SDS366" t="s">
        <v>9</v>
      </c>
      <c r="SDT366" t="s">
        <v>9</v>
      </c>
      <c r="SDU366" t="s">
        <v>9</v>
      </c>
      <c r="SDV366" t="s">
        <v>9</v>
      </c>
      <c r="SDW366" t="s">
        <v>9</v>
      </c>
      <c r="SDX366" t="s">
        <v>9</v>
      </c>
      <c r="SDY366" t="s">
        <v>9</v>
      </c>
      <c r="SDZ366" t="s">
        <v>9</v>
      </c>
      <c r="SEA366" t="s">
        <v>9</v>
      </c>
      <c r="SEB366" t="s">
        <v>9</v>
      </c>
      <c r="SEC366" s="1" t="s">
        <v>540</v>
      </c>
      <c r="SED366" t="s">
        <v>12</v>
      </c>
      <c r="SEE366" t="s">
        <v>10</v>
      </c>
      <c r="SEF366">
        <v>0</v>
      </c>
      <c r="SEG366">
        <v>1</v>
      </c>
      <c r="SEH366" t="s">
        <v>11</v>
      </c>
      <c r="SEI366" t="s">
        <v>9</v>
      </c>
      <c r="SEJ366" t="s">
        <v>9</v>
      </c>
      <c r="SEK366" t="s">
        <v>9</v>
      </c>
      <c r="SEL366" t="s">
        <v>9</v>
      </c>
      <c r="SEM366" t="s">
        <v>9</v>
      </c>
      <c r="SEN366" t="s">
        <v>9</v>
      </c>
      <c r="SEO366" t="s">
        <v>9</v>
      </c>
      <c r="SEP366" t="s">
        <v>9</v>
      </c>
      <c r="SEQ366" t="s">
        <v>9</v>
      </c>
      <c r="SER366" t="s">
        <v>9</v>
      </c>
      <c r="SES366" s="1" t="s">
        <v>540</v>
      </c>
      <c r="SET366" t="s">
        <v>12</v>
      </c>
      <c r="SEU366" t="s">
        <v>10</v>
      </c>
      <c r="SEV366">
        <v>0</v>
      </c>
      <c r="SEW366">
        <v>1</v>
      </c>
      <c r="SEX366" t="s">
        <v>11</v>
      </c>
      <c r="SEY366" t="s">
        <v>9</v>
      </c>
      <c r="SEZ366" t="s">
        <v>9</v>
      </c>
      <c r="SFA366" t="s">
        <v>9</v>
      </c>
      <c r="SFB366" t="s">
        <v>9</v>
      </c>
      <c r="SFC366" t="s">
        <v>9</v>
      </c>
      <c r="SFD366" t="s">
        <v>9</v>
      </c>
      <c r="SFE366" t="s">
        <v>9</v>
      </c>
      <c r="SFF366" t="s">
        <v>9</v>
      </c>
      <c r="SFG366" t="s">
        <v>9</v>
      </c>
      <c r="SFH366" t="s">
        <v>9</v>
      </c>
      <c r="SFI366" s="1" t="s">
        <v>540</v>
      </c>
      <c r="SFJ366" t="s">
        <v>12</v>
      </c>
      <c r="SFK366" t="s">
        <v>10</v>
      </c>
      <c r="SFL366">
        <v>0</v>
      </c>
      <c r="SFM366">
        <v>1</v>
      </c>
      <c r="SFN366" t="s">
        <v>11</v>
      </c>
      <c r="SFO366" t="s">
        <v>9</v>
      </c>
      <c r="SFP366" t="s">
        <v>9</v>
      </c>
      <c r="SFQ366" t="s">
        <v>9</v>
      </c>
      <c r="SFR366" t="s">
        <v>9</v>
      </c>
      <c r="SFS366" t="s">
        <v>9</v>
      </c>
      <c r="SFT366" t="s">
        <v>9</v>
      </c>
      <c r="SFU366" t="s">
        <v>9</v>
      </c>
      <c r="SFV366" t="s">
        <v>9</v>
      </c>
      <c r="SFW366" t="s">
        <v>9</v>
      </c>
      <c r="SFX366" t="s">
        <v>9</v>
      </c>
      <c r="SFY366" s="1" t="s">
        <v>540</v>
      </c>
      <c r="SFZ366" t="s">
        <v>12</v>
      </c>
      <c r="SGA366" t="s">
        <v>10</v>
      </c>
      <c r="SGB366">
        <v>0</v>
      </c>
      <c r="SGC366">
        <v>1</v>
      </c>
      <c r="SGD366" t="s">
        <v>11</v>
      </c>
      <c r="SGE366" t="s">
        <v>9</v>
      </c>
      <c r="SGF366" t="s">
        <v>9</v>
      </c>
      <c r="SGG366" t="s">
        <v>9</v>
      </c>
      <c r="SGH366" t="s">
        <v>9</v>
      </c>
      <c r="SGI366" t="s">
        <v>9</v>
      </c>
      <c r="SGJ366" t="s">
        <v>9</v>
      </c>
      <c r="SGK366" t="s">
        <v>9</v>
      </c>
      <c r="SGL366" t="s">
        <v>9</v>
      </c>
      <c r="SGM366" t="s">
        <v>9</v>
      </c>
      <c r="SGN366" t="s">
        <v>9</v>
      </c>
      <c r="SGO366" s="1" t="s">
        <v>540</v>
      </c>
      <c r="SGP366" t="s">
        <v>12</v>
      </c>
      <c r="SGQ366" t="s">
        <v>10</v>
      </c>
      <c r="SGR366">
        <v>0</v>
      </c>
      <c r="SGS366">
        <v>1</v>
      </c>
      <c r="SGT366" t="s">
        <v>11</v>
      </c>
      <c r="SGU366" t="s">
        <v>9</v>
      </c>
      <c r="SGV366" t="s">
        <v>9</v>
      </c>
      <c r="SGW366" t="s">
        <v>9</v>
      </c>
      <c r="SGX366" t="s">
        <v>9</v>
      </c>
      <c r="SGY366" t="s">
        <v>9</v>
      </c>
      <c r="SGZ366" t="s">
        <v>9</v>
      </c>
      <c r="SHA366" t="s">
        <v>9</v>
      </c>
      <c r="SHB366" t="s">
        <v>9</v>
      </c>
      <c r="SHC366" t="s">
        <v>9</v>
      </c>
      <c r="SHD366" t="s">
        <v>9</v>
      </c>
      <c r="SHE366" s="1" t="s">
        <v>540</v>
      </c>
      <c r="SHF366" t="s">
        <v>12</v>
      </c>
      <c r="SHG366" t="s">
        <v>10</v>
      </c>
      <c r="SHH366">
        <v>0</v>
      </c>
      <c r="SHI366">
        <v>1</v>
      </c>
      <c r="SHJ366" t="s">
        <v>11</v>
      </c>
      <c r="SHK366" t="s">
        <v>9</v>
      </c>
      <c r="SHL366" t="s">
        <v>9</v>
      </c>
      <c r="SHM366" t="s">
        <v>9</v>
      </c>
      <c r="SHN366" t="s">
        <v>9</v>
      </c>
      <c r="SHO366" t="s">
        <v>9</v>
      </c>
      <c r="SHP366" t="s">
        <v>9</v>
      </c>
      <c r="SHQ366" t="s">
        <v>9</v>
      </c>
      <c r="SHR366" t="s">
        <v>9</v>
      </c>
      <c r="SHS366" t="s">
        <v>9</v>
      </c>
      <c r="SHT366" t="s">
        <v>9</v>
      </c>
      <c r="SHU366" s="1" t="s">
        <v>540</v>
      </c>
      <c r="SHV366" t="s">
        <v>12</v>
      </c>
      <c r="SHW366" t="s">
        <v>10</v>
      </c>
      <c r="SHX366">
        <v>0</v>
      </c>
      <c r="SHY366">
        <v>1</v>
      </c>
      <c r="SHZ366" t="s">
        <v>11</v>
      </c>
      <c r="SIA366" t="s">
        <v>9</v>
      </c>
      <c r="SIB366" t="s">
        <v>9</v>
      </c>
      <c r="SIC366" t="s">
        <v>9</v>
      </c>
      <c r="SID366" t="s">
        <v>9</v>
      </c>
      <c r="SIE366" t="s">
        <v>9</v>
      </c>
      <c r="SIF366" t="s">
        <v>9</v>
      </c>
      <c r="SIG366" t="s">
        <v>9</v>
      </c>
      <c r="SIH366" t="s">
        <v>9</v>
      </c>
      <c r="SII366" t="s">
        <v>9</v>
      </c>
      <c r="SIJ366" t="s">
        <v>9</v>
      </c>
      <c r="SIK366" s="1" t="s">
        <v>540</v>
      </c>
      <c r="SIL366" t="s">
        <v>12</v>
      </c>
      <c r="SIM366" t="s">
        <v>10</v>
      </c>
      <c r="SIN366">
        <v>0</v>
      </c>
      <c r="SIO366">
        <v>1</v>
      </c>
      <c r="SIP366" t="s">
        <v>11</v>
      </c>
      <c r="SIQ366" t="s">
        <v>9</v>
      </c>
      <c r="SIR366" t="s">
        <v>9</v>
      </c>
      <c r="SIS366" t="s">
        <v>9</v>
      </c>
      <c r="SIT366" t="s">
        <v>9</v>
      </c>
      <c r="SIU366" t="s">
        <v>9</v>
      </c>
      <c r="SIV366" t="s">
        <v>9</v>
      </c>
      <c r="SIW366" t="s">
        <v>9</v>
      </c>
      <c r="SIX366" t="s">
        <v>9</v>
      </c>
      <c r="SIY366" t="s">
        <v>9</v>
      </c>
      <c r="SIZ366" t="s">
        <v>9</v>
      </c>
      <c r="SJA366" s="1" t="s">
        <v>540</v>
      </c>
      <c r="SJB366" t="s">
        <v>12</v>
      </c>
      <c r="SJC366" t="s">
        <v>10</v>
      </c>
      <c r="SJD366">
        <v>0</v>
      </c>
      <c r="SJE366">
        <v>1</v>
      </c>
      <c r="SJF366" t="s">
        <v>11</v>
      </c>
      <c r="SJG366" t="s">
        <v>9</v>
      </c>
      <c r="SJH366" t="s">
        <v>9</v>
      </c>
      <c r="SJI366" t="s">
        <v>9</v>
      </c>
      <c r="SJJ366" t="s">
        <v>9</v>
      </c>
      <c r="SJK366" t="s">
        <v>9</v>
      </c>
      <c r="SJL366" t="s">
        <v>9</v>
      </c>
      <c r="SJM366" t="s">
        <v>9</v>
      </c>
      <c r="SJN366" t="s">
        <v>9</v>
      </c>
      <c r="SJO366" t="s">
        <v>9</v>
      </c>
      <c r="SJP366" t="s">
        <v>9</v>
      </c>
      <c r="SJQ366" s="1" t="s">
        <v>540</v>
      </c>
      <c r="SJR366" t="s">
        <v>12</v>
      </c>
      <c r="SJS366" t="s">
        <v>10</v>
      </c>
      <c r="SJT366">
        <v>0</v>
      </c>
      <c r="SJU366">
        <v>1</v>
      </c>
      <c r="SJV366" t="s">
        <v>11</v>
      </c>
      <c r="SJW366" t="s">
        <v>9</v>
      </c>
      <c r="SJX366" t="s">
        <v>9</v>
      </c>
      <c r="SJY366" t="s">
        <v>9</v>
      </c>
      <c r="SJZ366" t="s">
        <v>9</v>
      </c>
      <c r="SKA366" t="s">
        <v>9</v>
      </c>
      <c r="SKB366" t="s">
        <v>9</v>
      </c>
      <c r="SKC366" t="s">
        <v>9</v>
      </c>
      <c r="SKD366" t="s">
        <v>9</v>
      </c>
      <c r="SKE366" t="s">
        <v>9</v>
      </c>
      <c r="SKF366" t="s">
        <v>9</v>
      </c>
      <c r="SKG366" s="1" t="s">
        <v>540</v>
      </c>
      <c r="SKH366" t="s">
        <v>12</v>
      </c>
      <c r="SKI366" t="s">
        <v>10</v>
      </c>
      <c r="SKJ366">
        <v>0</v>
      </c>
      <c r="SKK366">
        <v>1</v>
      </c>
      <c r="SKL366" t="s">
        <v>11</v>
      </c>
      <c r="SKM366" t="s">
        <v>9</v>
      </c>
      <c r="SKN366" t="s">
        <v>9</v>
      </c>
      <c r="SKO366" t="s">
        <v>9</v>
      </c>
      <c r="SKP366" t="s">
        <v>9</v>
      </c>
      <c r="SKQ366" t="s">
        <v>9</v>
      </c>
      <c r="SKR366" t="s">
        <v>9</v>
      </c>
      <c r="SKS366" t="s">
        <v>9</v>
      </c>
      <c r="SKT366" t="s">
        <v>9</v>
      </c>
      <c r="SKU366" t="s">
        <v>9</v>
      </c>
      <c r="SKV366" t="s">
        <v>9</v>
      </c>
      <c r="SKW366" s="1" t="s">
        <v>540</v>
      </c>
      <c r="SKX366" t="s">
        <v>12</v>
      </c>
      <c r="SKY366" t="s">
        <v>10</v>
      </c>
      <c r="SKZ366">
        <v>0</v>
      </c>
      <c r="SLA366">
        <v>1</v>
      </c>
      <c r="SLB366" t="s">
        <v>11</v>
      </c>
      <c r="SLC366" t="s">
        <v>9</v>
      </c>
      <c r="SLD366" t="s">
        <v>9</v>
      </c>
      <c r="SLE366" t="s">
        <v>9</v>
      </c>
      <c r="SLF366" t="s">
        <v>9</v>
      </c>
      <c r="SLG366" t="s">
        <v>9</v>
      </c>
      <c r="SLH366" t="s">
        <v>9</v>
      </c>
      <c r="SLI366" t="s">
        <v>9</v>
      </c>
      <c r="SLJ366" t="s">
        <v>9</v>
      </c>
      <c r="SLK366" t="s">
        <v>9</v>
      </c>
      <c r="SLL366" t="s">
        <v>9</v>
      </c>
      <c r="SLM366" s="1" t="s">
        <v>540</v>
      </c>
      <c r="SLN366" t="s">
        <v>12</v>
      </c>
      <c r="SLO366" t="s">
        <v>10</v>
      </c>
      <c r="SLP366">
        <v>0</v>
      </c>
      <c r="SLQ366">
        <v>1</v>
      </c>
      <c r="SLR366" t="s">
        <v>11</v>
      </c>
      <c r="SLS366" t="s">
        <v>9</v>
      </c>
      <c r="SLT366" t="s">
        <v>9</v>
      </c>
      <c r="SLU366" t="s">
        <v>9</v>
      </c>
      <c r="SLV366" t="s">
        <v>9</v>
      </c>
      <c r="SLW366" t="s">
        <v>9</v>
      </c>
      <c r="SLX366" t="s">
        <v>9</v>
      </c>
      <c r="SLY366" t="s">
        <v>9</v>
      </c>
      <c r="SLZ366" t="s">
        <v>9</v>
      </c>
      <c r="SMA366" t="s">
        <v>9</v>
      </c>
      <c r="SMB366" t="s">
        <v>9</v>
      </c>
      <c r="SMC366" s="1" t="s">
        <v>540</v>
      </c>
      <c r="SMD366" t="s">
        <v>12</v>
      </c>
      <c r="SME366" t="s">
        <v>10</v>
      </c>
      <c r="SMF366">
        <v>0</v>
      </c>
      <c r="SMG366">
        <v>1</v>
      </c>
      <c r="SMH366" t="s">
        <v>11</v>
      </c>
      <c r="SMI366" t="s">
        <v>9</v>
      </c>
      <c r="SMJ366" t="s">
        <v>9</v>
      </c>
      <c r="SMK366" t="s">
        <v>9</v>
      </c>
      <c r="SML366" t="s">
        <v>9</v>
      </c>
      <c r="SMM366" t="s">
        <v>9</v>
      </c>
      <c r="SMN366" t="s">
        <v>9</v>
      </c>
      <c r="SMO366" t="s">
        <v>9</v>
      </c>
      <c r="SMP366" t="s">
        <v>9</v>
      </c>
      <c r="SMQ366" t="s">
        <v>9</v>
      </c>
      <c r="SMR366" t="s">
        <v>9</v>
      </c>
      <c r="SMS366" s="1" t="s">
        <v>540</v>
      </c>
      <c r="SMT366" t="s">
        <v>12</v>
      </c>
      <c r="SMU366" t="s">
        <v>10</v>
      </c>
      <c r="SMV366">
        <v>0</v>
      </c>
      <c r="SMW366">
        <v>1</v>
      </c>
      <c r="SMX366" t="s">
        <v>11</v>
      </c>
      <c r="SMY366" t="s">
        <v>9</v>
      </c>
      <c r="SMZ366" t="s">
        <v>9</v>
      </c>
      <c r="SNA366" t="s">
        <v>9</v>
      </c>
      <c r="SNB366" t="s">
        <v>9</v>
      </c>
      <c r="SNC366" t="s">
        <v>9</v>
      </c>
      <c r="SND366" t="s">
        <v>9</v>
      </c>
      <c r="SNE366" t="s">
        <v>9</v>
      </c>
      <c r="SNF366" t="s">
        <v>9</v>
      </c>
      <c r="SNG366" t="s">
        <v>9</v>
      </c>
      <c r="SNH366" t="s">
        <v>9</v>
      </c>
      <c r="SNI366" s="1" t="s">
        <v>540</v>
      </c>
      <c r="SNJ366" t="s">
        <v>12</v>
      </c>
      <c r="SNK366" t="s">
        <v>10</v>
      </c>
      <c r="SNL366">
        <v>0</v>
      </c>
      <c r="SNM366">
        <v>1</v>
      </c>
      <c r="SNN366" t="s">
        <v>11</v>
      </c>
      <c r="SNO366" t="s">
        <v>9</v>
      </c>
      <c r="SNP366" t="s">
        <v>9</v>
      </c>
      <c r="SNQ366" t="s">
        <v>9</v>
      </c>
      <c r="SNR366" t="s">
        <v>9</v>
      </c>
      <c r="SNS366" t="s">
        <v>9</v>
      </c>
      <c r="SNT366" t="s">
        <v>9</v>
      </c>
      <c r="SNU366" t="s">
        <v>9</v>
      </c>
      <c r="SNV366" t="s">
        <v>9</v>
      </c>
      <c r="SNW366" t="s">
        <v>9</v>
      </c>
      <c r="SNX366" t="s">
        <v>9</v>
      </c>
      <c r="SNY366" s="1" t="s">
        <v>540</v>
      </c>
      <c r="SNZ366" t="s">
        <v>12</v>
      </c>
      <c r="SOA366" t="s">
        <v>10</v>
      </c>
      <c r="SOB366">
        <v>0</v>
      </c>
      <c r="SOC366">
        <v>1</v>
      </c>
      <c r="SOD366" t="s">
        <v>11</v>
      </c>
      <c r="SOE366" t="s">
        <v>9</v>
      </c>
      <c r="SOF366" t="s">
        <v>9</v>
      </c>
      <c r="SOG366" t="s">
        <v>9</v>
      </c>
      <c r="SOH366" t="s">
        <v>9</v>
      </c>
      <c r="SOI366" t="s">
        <v>9</v>
      </c>
      <c r="SOJ366" t="s">
        <v>9</v>
      </c>
      <c r="SOK366" t="s">
        <v>9</v>
      </c>
      <c r="SOL366" t="s">
        <v>9</v>
      </c>
      <c r="SOM366" t="s">
        <v>9</v>
      </c>
      <c r="SON366" t="s">
        <v>9</v>
      </c>
      <c r="SOO366" s="1" t="s">
        <v>540</v>
      </c>
      <c r="SOP366" t="s">
        <v>12</v>
      </c>
      <c r="SOQ366" t="s">
        <v>10</v>
      </c>
      <c r="SOR366">
        <v>0</v>
      </c>
      <c r="SOS366">
        <v>1</v>
      </c>
      <c r="SOT366" t="s">
        <v>11</v>
      </c>
      <c r="SOU366" t="s">
        <v>9</v>
      </c>
      <c r="SOV366" t="s">
        <v>9</v>
      </c>
      <c r="SOW366" t="s">
        <v>9</v>
      </c>
      <c r="SOX366" t="s">
        <v>9</v>
      </c>
      <c r="SOY366" t="s">
        <v>9</v>
      </c>
      <c r="SOZ366" t="s">
        <v>9</v>
      </c>
      <c r="SPA366" t="s">
        <v>9</v>
      </c>
      <c r="SPB366" t="s">
        <v>9</v>
      </c>
      <c r="SPC366" t="s">
        <v>9</v>
      </c>
      <c r="SPD366" t="s">
        <v>9</v>
      </c>
      <c r="SPE366" s="1" t="s">
        <v>540</v>
      </c>
      <c r="SPF366" t="s">
        <v>12</v>
      </c>
      <c r="SPG366" t="s">
        <v>10</v>
      </c>
      <c r="SPH366">
        <v>0</v>
      </c>
      <c r="SPI366">
        <v>1</v>
      </c>
      <c r="SPJ366" t="s">
        <v>11</v>
      </c>
      <c r="SPK366" t="s">
        <v>9</v>
      </c>
      <c r="SPL366" t="s">
        <v>9</v>
      </c>
      <c r="SPM366" t="s">
        <v>9</v>
      </c>
      <c r="SPN366" t="s">
        <v>9</v>
      </c>
      <c r="SPO366" t="s">
        <v>9</v>
      </c>
      <c r="SPP366" t="s">
        <v>9</v>
      </c>
      <c r="SPQ366" t="s">
        <v>9</v>
      </c>
      <c r="SPR366" t="s">
        <v>9</v>
      </c>
      <c r="SPS366" t="s">
        <v>9</v>
      </c>
      <c r="SPT366" t="s">
        <v>9</v>
      </c>
      <c r="SPU366" s="1" t="s">
        <v>540</v>
      </c>
      <c r="SPV366" t="s">
        <v>12</v>
      </c>
      <c r="SPW366" t="s">
        <v>10</v>
      </c>
      <c r="SPX366">
        <v>0</v>
      </c>
      <c r="SPY366">
        <v>1</v>
      </c>
      <c r="SPZ366" t="s">
        <v>11</v>
      </c>
      <c r="SQA366" t="s">
        <v>9</v>
      </c>
      <c r="SQB366" t="s">
        <v>9</v>
      </c>
      <c r="SQC366" t="s">
        <v>9</v>
      </c>
      <c r="SQD366" t="s">
        <v>9</v>
      </c>
      <c r="SQE366" t="s">
        <v>9</v>
      </c>
      <c r="SQF366" t="s">
        <v>9</v>
      </c>
      <c r="SQG366" t="s">
        <v>9</v>
      </c>
      <c r="SQH366" t="s">
        <v>9</v>
      </c>
      <c r="SQI366" t="s">
        <v>9</v>
      </c>
      <c r="SQJ366" t="s">
        <v>9</v>
      </c>
      <c r="SQK366" s="1" t="s">
        <v>540</v>
      </c>
      <c r="SQL366" t="s">
        <v>12</v>
      </c>
      <c r="SQM366" t="s">
        <v>10</v>
      </c>
      <c r="SQN366">
        <v>0</v>
      </c>
      <c r="SQO366">
        <v>1</v>
      </c>
      <c r="SQP366" t="s">
        <v>11</v>
      </c>
      <c r="SQQ366" t="s">
        <v>9</v>
      </c>
      <c r="SQR366" t="s">
        <v>9</v>
      </c>
      <c r="SQS366" t="s">
        <v>9</v>
      </c>
      <c r="SQT366" t="s">
        <v>9</v>
      </c>
      <c r="SQU366" t="s">
        <v>9</v>
      </c>
      <c r="SQV366" t="s">
        <v>9</v>
      </c>
      <c r="SQW366" t="s">
        <v>9</v>
      </c>
      <c r="SQX366" t="s">
        <v>9</v>
      </c>
      <c r="SQY366" t="s">
        <v>9</v>
      </c>
      <c r="SQZ366" t="s">
        <v>9</v>
      </c>
      <c r="SRA366" s="1" t="s">
        <v>540</v>
      </c>
      <c r="SRB366" t="s">
        <v>12</v>
      </c>
      <c r="SRC366" t="s">
        <v>10</v>
      </c>
      <c r="SRD366">
        <v>0</v>
      </c>
      <c r="SRE366">
        <v>1</v>
      </c>
      <c r="SRF366" t="s">
        <v>11</v>
      </c>
      <c r="SRG366" t="s">
        <v>9</v>
      </c>
      <c r="SRH366" t="s">
        <v>9</v>
      </c>
      <c r="SRI366" t="s">
        <v>9</v>
      </c>
      <c r="SRJ366" t="s">
        <v>9</v>
      </c>
      <c r="SRK366" t="s">
        <v>9</v>
      </c>
      <c r="SRL366" t="s">
        <v>9</v>
      </c>
      <c r="SRM366" t="s">
        <v>9</v>
      </c>
      <c r="SRN366" t="s">
        <v>9</v>
      </c>
      <c r="SRO366" t="s">
        <v>9</v>
      </c>
      <c r="SRP366" t="s">
        <v>9</v>
      </c>
      <c r="SRQ366" s="1" t="s">
        <v>540</v>
      </c>
      <c r="SRR366" t="s">
        <v>12</v>
      </c>
      <c r="SRS366" t="s">
        <v>10</v>
      </c>
      <c r="SRT366">
        <v>0</v>
      </c>
      <c r="SRU366">
        <v>1</v>
      </c>
      <c r="SRV366" t="s">
        <v>11</v>
      </c>
      <c r="SRW366" t="s">
        <v>9</v>
      </c>
      <c r="SRX366" t="s">
        <v>9</v>
      </c>
      <c r="SRY366" t="s">
        <v>9</v>
      </c>
      <c r="SRZ366" t="s">
        <v>9</v>
      </c>
      <c r="SSA366" t="s">
        <v>9</v>
      </c>
      <c r="SSB366" t="s">
        <v>9</v>
      </c>
      <c r="SSC366" t="s">
        <v>9</v>
      </c>
      <c r="SSD366" t="s">
        <v>9</v>
      </c>
      <c r="SSE366" t="s">
        <v>9</v>
      </c>
      <c r="SSF366" t="s">
        <v>9</v>
      </c>
      <c r="SSG366" s="1" t="s">
        <v>540</v>
      </c>
      <c r="SSH366" t="s">
        <v>12</v>
      </c>
      <c r="SSI366" t="s">
        <v>10</v>
      </c>
      <c r="SSJ366">
        <v>0</v>
      </c>
      <c r="SSK366">
        <v>1</v>
      </c>
      <c r="SSL366" t="s">
        <v>11</v>
      </c>
      <c r="SSM366" t="s">
        <v>9</v>
      </c>
      <c r="SSN366" t="s">
        <v>9</v>
      </c>
      <c r="SSO366" t="s">
        <v>9</v>
      </c>
      <c r="SSP366" t="s">
        <v>9</v>
      </c>
      <c r="SSQ366" t="s">
        <v>9</v>
      </c>
      <c r="SSR366" t="s">
        <v>9</v>
      </c>
      <c r="SSS366" t="s">
        <v>9</v>
      </c>
      <c r="SST366" t="s">
        <v>9</v>
      </c>
      <c r="SSU366" t="s">
        <v>9</v>
      </c>
      <c r="SSV366" t="s">
        <v>9</v>
      </c>
      <c r="SSW366" s="1" t="s">
        <v>540</v>
      </c>
      <c r="SSX366" t="s">
        <v>12</v>
      </c>
      <c r="SSY366" t="s">
        <v>10</v>
      </c>
      <c r="SSZ366">
        <v>0</v>
      </c>
      <c r="STA366">
        <v>1</v>
      </c>
      <c r="STB366" t="s">
        <v>11</v>
      </c>
      <c r="STC366" t="s">
        <v>9</v>
      </c>
      <c r="STD366" t="s">
        <v>9</v>
      </c>
      <c r="STE366" t="s">
        <v>9</v>
      </c>
      <c r="STF366" t="s">
        <v>9</v>
      </c>
      <c r="STG366" t="s">
        <v>9</v>
      </c>
      <c r="STH366" t="s">
        <v>9</v>
      </c>
      <c r="STI366" t="s">
        <v>9</v>
      </c>
      <c r="STJ366" t="s">
        <v>9</v>
      </c>
      <c r="STK366" t="s">
        <v>9</v>
      </c>
      <c r="STL366" t="s">
        <v>9</v>
      </c>
      <c r="STM366" s="1" t="s">
        <v>540</v>
      </c>
      <c r="STN366" t="s">
        <v>12</v>
      </c>
      <c r="STO366" t="s">
        <v>10</v>
      </c>
      <c r="STP366">
        <v>0</v>
      </c>
      <c r="STQ366">
        <v>1</v>
      </c>
      <c r="STR366" t="s">
        <v>11</v>
      </c>
      <c r="STS366" t="s">
        <v>9</v>
      </c>
      <c r="STT366" t="s">
        <v>9</v>
      </c>
      <c r="STU366" t="s">
        <v>9</v>
      </c>
      <c r="STV366" t="s">
        <v>9</v>
      </c>
      <c r="STW366" t="s">
        <v>9</v>
      </c>
      <c r="STX366" t="s">
        <v>9</v>
      </c>
      <c r="STY366" t="s">
        <v>9</v>
      </c>
      <c r="STZ366" t="s">
        <v>9</v>
      </c>
      <c r="SUA366" t="s">
        <v>9</v>
      </c>
      <c r="SUB366" t="s">
        <v>9</v>
      </c>
      <c r="SUC366" s="1" t="s">
        <v>540</v>
      </c>
      <c r="SUD366" t="s">
        <v>12</v>
      </c>
      <c r="SUE366" t="s">
        <v>10</v>
      </c>
      <c r="SUF366">
        <v>0</v>
      </c>
      <c r="SUG366">
        <v>1</v>
      </c>
      <c r="SUH366" t="s">
        <v>11</v>
      </c>
      <c r="SUI366" t="s">
        <v>9</v>
      </c>
      <c r="SUJ366" t="s">
        <v>9</v>
      </c>
      <c r="SUK366" t="s">
        <v>9</v>
      </c>
      <c r="SUL366" t="s">
        <v>9</v>
      </c>
      <c r="SUM366" t="s">
        <v>9</v>
      </c>
      <c r="SUN366" t="s">
        <v>9</v>
      </c>
      <c r="SUO366" t="s">
        <v>9</v>
      </c>
      <c r="SUP366" t="s">
        <v>9</v>
      </c>
      <c r="SUQ366" t="s">
        <v>9</v>
      </c>
      <c r="SUR366" t="s">
        <v>9</v>
      </c>
      <c r="SUS366" s="1" t="s">
        <v>540</v>
      </c>
      <c r="SUT366" t="s">
        <v>12</v>
      </c>
      <c r="SUU366" t="s">
        <v>10</v>
      </c>
      <c r="SUV366">
        <v>0</v>
      </c>
      <c r="SUW366">
        <v>1</v>
      </c>
      <c r="SUX366" t="s">
        <v>11</v>
      </c>
      <c r="SUY366" t="s">
        <v>9</v>
      </c>
      <c r="SUZ366" t="s">
        <v>9</v>
      </c>
      <c r="SVA366" t="s">
        <v>9</v>
      </c>
      <c r="SVB366" t="s">
        <v>9</v>
      </c>
      <c r="SVC366" t="s">
        <v>9</v>
      </c>
      <c r="SVD366" t="s">
        <v>9</v>
      </c>
      <c r="SVE366" t="s">
        <v>9</v>
      </c>
      <c r="SVF366" t="s">
        <v>9</v>
      </c>
      <c r="SVG366" t="s">
        <v>9</v>
      </c>
      <c r="SVH366" t="s">
        <v>9</v>
      </c>
      <c r="SVI366" s="1" t="s">
        <v>540</v>
      </c>
      <c r="SVJ366" t="s">
        <v>12</v>
      </c>
      <c r="SVK366" t="s">
        <v>10</v>
      </c>
      <c r="SVL366">
        <v>0</v>
      </c>
      <c r="SVM366">
        <v>1</v>
      </c>
      <c r="SVN366" t="s">
        <v>11</v>
      </c>
      <c r="SVO366" t="s">
        <v>9</v>
      </c>
      <c r="SVP366" t="s">
        <v>9</v>
      </c>
      <c r="SVQ366" t="s">
        <v>9</v>
      </c>
      <c r="SVR366" t="s">
        <v>9</v>
      </c>
      <c r="SVS366" t="s">
        <v>9</v>
      </c>
      <c r="SVT366" t="s">
        <v>9</v>
      </c>
      <c r="SVU366" t="s">
        <v>9</v>
      </c>
      <c r="SVV366" t="s">
        <v>9</v>
      </c>
      <c r="SVW366" t="s">
        <v>9</v>
      </c>
      <c r="SVX366" t="s">
        <v>9</v>
      </c>
      <c r="SVY366" s="1" t="s">
        <v>540</v>
      </c>
      <c r="SVZ366" t="s">
        <v>12</v>
      </c>
      <c r="SWA366" t="s">
        <v>10</v>
      </c>
      <c r="SWB366">
        <v>0</v>
      </c>
      <c r="SWC366">
        <v>1</v>
      </c>
      <c r="SWD366" t="s">
        <v>11</v>
      </c>
      <c r="SWE366" t="s">
        <v>9</v>
      </c>
      <c r="SWF366" t="s">
        <v>9</v>
      </c>
      <c r="SWG366" t="s">
        <v>9</v>
      </c>
      <c r="SWH366" t="s">
        <v>9</v>
      </c>
      <c r="SWI366" t="s">
        <v>9</v>
      </c>
      <c r="SWJ366" t="s">
        <v>9</v>
      </c>
      <c r="SWK366" t="s">
        <v>9</v>
      </c>
      <c r="SWL366" t="s">
        <v>9</v>
      </c>
      <c r="SWM366" t="s">
        <v>9</v>
      </c>
      <c r="SWN366" t="s">
        <v>9</v>
      </c>
      <c r="SWO366" s="1" t="s">
        <v>540</v>
      </c>
      <c r="SWP366" t="s">
        <v>12</v>
      </c>
      <c r="SWQ366" t="s">
        <v>10</v>
      </c>
      <c r="SWR366">
        <v>0</v>
      </c>
      <c r="SWS366">
        <v>1</v>
      </c>
      <c r="SWT366" t="s">
        <v>11</v>
      </c>
      <c r="SWU366" t="s">
        <v>9</v>
      </c>
      <c r="SWV366" t="s">
        <v>9</v>
      </c>
      <c r="SWW366" t="s">
        <v>9</v>
      </c>
      <c r="SWX366" t="s">
        <v>9</v>
      </c>
      <c r="SWY366" t="s">
        <v>9</v>
      </c>
      <c r="SWZ366" t="s">
        <v>9</v>
      </c>
      <c r="SXA366" t="s">
        <v>9</v>
      </c>
      <c r="SXB366" t="s">
        <v>9</v>
      </c>
      <c r="SXC366" t="s">
        <v>9</v>
      </c>
      <c r="SXD366" t="s">
        <v>9</v>
      </c>
      <c r="SXE366" s="1" t="s">
        <v>540</v>
      </c>
      <c r="SXF366" t="s">
        <v>12</v>
      </c>
      <c r="SXG366" t="s">
        <v>10</v>
      </c>
      <c r="SXH366">
        <v>0</v>
      </c>
      <c r="SXI366">
        <v>1</v>
      </c>
      <c r="SXJ366" t="s">
        <v>11</v>
      </c>
      <c r="SXK366" t="s">
        <v>9</v>
      </c>
      <c r="SXL366" t="s">
        <v>9</v>
      </c>
      <c r="SXM366" t="s">
        <v>9</v>
      </c>
      <c r="SXN366" t="s">
        <v>9</v>
      </c>
      <c r="SXO366" t="s">
        <v>9</v>
      </c>
      <c r="SXP366" t="s">
        <v>9</v>
      </c>
      <c r="SXQ366" t="s">
        <v>9</v>
      </c>
      <c r="SXR366" t="s">
        <v>9</v>
      </c>
      <c r="SXS366" t="s">
        <v>9</v>
      </c>
      <c r="SXT366" t="s">
        <v>9</v>
      </c>
      <c r="SXU366" s="1" t="s">
        <v>540</v>
      </c>
      <c r="SXV366" t="s">
        <v>12</v>
      </c>
      <c r="SXW366" t="s">
        <v>10</v>
      </c>
      <c r="SXX366">
        <v>0</v>
      </c>
      <c r="SXY366">
        <v>1</v>
      </c>
      <c r="SXZ366" t="s">
        <v>11</v>
      </c>
      <c r="SYA366" t="s">
        <v>9</v>
      </c>
      <c r="SYB366" t="s">
        <v>9</v>
      </c>
      <c r="SYC366" t="s">
        <v>9</v>
      </c>
      <c r="SYD366" t="s">
        <v>9</v>
      </c>
      <c r="SYE366" t="s">
        <v>9</v>
      </c>
      <c r="SYF366" t="s">
        <v>9</v>
      </c>
      <c r="SYG366" t="s">
        <v>9</v>
      </c>
      <c r="SYH366" t="s">
        <v>9</v>
      </c>
      <c r="SYI366" t="s">
        <v>9</v>
      </c>
      <c r="SYJ366" t="s">
        <v>9</v>
      </c>
      <c r="SYK366" s="1" t="s">
        <v>540</v>
      </c>
      <c r="SYL366" t="s">
        <v>12</v>
      </c>
      <c r="SYM366" t="s">
        <v>10</v>
      </c>
      <c r="SYN366">
        <v>0</v>
      </c>
      <c r="SYO366">
        <v>1</v>
      </c>
      <c r="SYP366" t="s">
        <v>11</v>
      </c>
      <c r="SYQ366" t="s">
        <v>9</v>
      </c>
      <c r="SYR366" t="s">
        <v>9</v>
      </c>
      <c r="SYS366" t="s">
        <v>9</v>
      </c>
      <c r="SYT366" t="s">
        <v>9</v>
      </c>
      <c r="SYU366" t="s">
        <v>9</v>
      </c>
      <c r="SYV366" t="s">
        <v>9</v>
      </c>
      <c r="SYW366" t="s">
        <v>9</v>
      </c>
      <c r="SYX366" t="s">
        <v>9</v>
      </c>
      <c r="SYY366" t="s">
        <v>9</v>
      </c>
      <c r="SYZ366" t="s">
        <v>9</v>
      </c>
      <c r="SZA366" s="1" t="s">
        <v>540</v>
      </c>
      <c r="SZB366" t="s">
        <v>12</v>
      </c>
      <c r="SZC366" t="s">
        <v>10</v>
      </c>
      <c r="SZD366">
        <v>0</v>
      </c>
      <c r="SZE366">
        <v>1</v>
      </c>
      <c r="SZF366" t="s">
        <v>11</v>
      </c>
      <c r="SZG366" t="s">
        <v>9</v>
      </c>
      <c r="SZH366" t="s">
        <v>9</v>
      </c>
      <c r="SZI366" t="s">
        <v>9</v>
      </c>
      <c r="SZJ366" t="s">
        <v>9</v>
      </c>
      <c r="SZK366" t="s">
        <v>9</v>
      </c>
      <c r="SZL366" t="s">
        <v>9</v>
      </c>
      <c r="SZM366" t="s">
        <v>9</v>
      </c>
      <c r="SZN366" t="s">
        <v>9</v>
      </c>
      <c r="SZO366" t="s">
        <v>9</v>
      </c>
      <c r="SZP366" t="s">
        <v>9</v>
      </c>
      <c r="SZQ366" s="1" t="s">
        <v>540</v>
      </c>
      <c r="SZR366" t="s">
        <v>12</v>
      </c>
      <c r="SZS366" t="s">
        <v>10</v>
      </c>
      <c r="SZT366">
        <v>0</v>
      </c>
      <c r="SZU366">
        <v>1</v>
      </c>
      <c r="SZV366" t="s">
        <v>11</v>
      </c>
      <c r="SZW366" t="s">
        <v>9</v>
      </c>
      <c r="SZX366" t="s">
        <v>9</v>
      </c>
      <c r="SZY366" t="s">
        <v>9</v>
      </c>
      <c r="SZZ366" t="s">
        <v>9</v>
      </c>
      <c r="TAA366" t="s">
        <v>9</v>
      </c>
      <c r="TAB366" t="s">
        <v>9</v>
      </c>
      <c r="TAC366" t="s">
        <v>9</v>
      </c>
      <c r="TAD366" t="s">
        <v>9</v>
      </c>
      <c r="TAE366" t="s">
        <v>9</v>
      </c>
      <c r="TAF366" t="s">
        <v>9</v>
      </c>
      <c r="TAG366" s="1" t="s">
        <v>540</v>
      </c>
      <c r="TAH366" t="s">
        <v>12</v>
      </c>
      <c r="TAI366" t="s">
        <v>10</v>
      </c>
      <c r="TAJ366">
        <v>0</v>
      </c>
      <c r="TAK366">
        <v>1</v>
      </c>
      <c r="TAL366" t="s">
        <v>11</v>
      </c>
      <c r="TAM366" t="s">
        <v>9</v>
      </c>
      <c r="TAN366" t="s">
        <v>9</v>
      </c>
      <c r="TAO366" t="s">
        <v>9</v>
      </c>
      <c r="TAP366" t="s">
        <v>9</v>
      </c>
      <c r="TAQ366" t="s">
        <v>9</v>
      </c>
      <c r="TAR366" t="s">
        <v>9</v>
      </c>
      <c r="TAS366" t="s">
        <v>9</v>
      </c>
      <c r="TAT366" t="s">
        <v>9</v>
      </c>
      <c r="TAU366" t="s">
        <v>9</v>
      </c>
      <c r="TAV366" t="s">
        <v>9</v>
      </c>
      <c r="TAW366" s="1" t="s">
        <v>540</v>
      </c>
      <c r="TAX366" t="s">
        <v>12</v>
      </c>
      <c r="TAY366" t="s">
        <v>10</v>
      </c>
      <c r="TAZ366">
        <v>0</v>
      </c>
      <c r="TBA366">
        <v>1</v>
      </c>
      <c r="TBB366" t="s">
        <v>11</v>
      </c>
      <c r="TBC366" t="s">
        <v>9</v>
      </c>
      <c r="TBD366" t="s">
        <v>9</v>
      </c>
      <c r="TBE366" t="s">
        <v>9</v>
      </c>
      <c r="TBF366" t="s">
        <v>9</v>
      </c>
      <c r="TBG366" t="s">
        <v>9</v>
      </c>
      <c r="TBH366" t="s">
        <v>9</v>
      </c>
      <c r="TBI366" t="s">
        <v>9</v>
      </c>
      <c r="TBJ366" t="s">
        <v>9</v>
      </c>
      <c r="TBK366" t="s">
        <v>9</v>
      </c>
      <c r="TBL366" t="s">
        <v>9</v>
      </c>
      <c r="TBM366" s="1" t="s">
        <v>540</v>
      </c>
      <c r="TBN366" t="s">
        <v>12</v>
      </c>
      <c r="TBO366" t="s">
        <v>10</v>
      </c>
      <c r="TBP366">
        <v>0</v>
      </c>
      <c r="TBQ366">
        <v>1</v>
      </c>
      <c r="TBR366" t="s">
        <v>11</v>
      </c>
      <c r="TBS366" t="s">
        <v>9</v>
      </c>
      <c r="TBT366" t="s">
        <v>9</v>
      </c>
      <c r="TBU366" t="s">
        <v>9</v>
      </c>
      <c r="TBV366" t="s">
        <v>9</v>
      </c>
      <c r="TBW366" t="s">
        <v>9</v>
      </c>
      <c r="TBX366" t="s">
        <v>9</v>
      </c>
      <c r="TBY366" t="s">
        <v>9</v>
      </c>
      <c r="TBZ366" t="s">
        <v>9</v>
      </c>
      <c r="TCA366" t="s">
        <v>9</v>
      </c>
      <c r="TCB366" t="s">
        <v>9</v>
      </c>
      <c r="TCC366" s="1" t="s">
        <v>540</v>
      </c>
      <c r="TCD366" t="s">
        <v>12</v>
      </c>
      <c r="TCE366" t="s">
        <v>10</v>
      </c>
      <c r="TCF366">
        <v>0</v>
      </c>
      <c r="TCG366">
        <v>1</v>
      </c>
      <c r="TCH366" t="s">
        <v>11</v>
      </c>
      <c r="TCI366" t="s">
        <v>9</v>
      </c>
      <c r="TCJ366" t="s">
        <v>9</v>
      </c>
      <c r="TCK366" t="s">
        <v>9</v>
      </c>
      <c r="TCL366" t="s">
        <v>9</v>
      </c>
      <c r="TCM366" t="s">
        <v>9</v>
      </c>
      <c r="TCN366" t="s">
        <v>9</v>
      </c>
      <c r="TCO366" t="s">
        <v>9</v>
      </c>
      <c r="TCP366" t="s">
        <v>9</v>
      </c>
      <c r="TCQ366" t="s">
        <v>9</v>
      </c>
      <c r="TCR366" t="s">
        <v>9</v>
      </c>
      <c r="TCS366" s="1" t="s">
        <v>540</v>
      </c>
      <c r="TCT366" t="s">
        <v>12</v>
      </c>
      <c r="TCU366" t="s">
        <v>10</v>
      </c>
      <c r="TCV366">
        <v>0</v>
      </c>
      <c r="TCW366">
        <v>1</v>
      </c>
      <c r="TCX366" t="s">
        <v>11</v>
      </c>
      <c r="TCY366" t="s">
        <v>9</v>
      </c>
      <c r="TCZ366" t="s">
        <v>9</v>
      </c>
      <c r="TDA366" t="s">
        <v>9</v>
      </c>
      <c r="TDB366" t="s">
        <v>9</v>
      </c>
      <c r="TDC366" t="s">
        <v>9</v>
      </c>
      <c r="TDD366" t="s">
        <v>9</v>
      </c>
      <c r="TDE366" t="s">
        <v>9</v>
      </c>
      <c r="TDF366" t="s">
        <v>9</v>
      </c>
      <c r="TDG366" t="s">
        <v>9</v>
      </c>
      <c r="TDH366" t="s">
        <v>9</v>
      </c>
      <c r="TDI366" s="1" t="s">
        <v>540</v>
      </c>
      <c r="TDJ366" t="s">
        <v>12</v>
      </c>
      <c r="TDK366" t="s">
        <v>10</v>
      </c>
      <c r="TDL366">
        <v>0</v>
      </c>
      <c r="TDM366">
        <v>1</v>
      </c>
      <c r="TDN366" t="s">
        <v>11</v>
      </c>
      <c r="TDO366" t="s">
        <v>9</v>
      </c>
      <c r="TDP366" t="s">
        <v>9</v>
      </c>
      <c r="TDQ366" t="s">
        <v>9</v>
      </c>
      <c r="TDR366" t="s">
        <v>9</v>
      </c>
      <c r="TDS366" t="s">
        <v>9</v>
      </c>
      <c r="TDT366" t="s">
        <v>9</v>
      </c>
      <c r="TDU366" t="s">
        <v>9</v>
      </c>
      <c r="TDV366" t="s">
        <v>9</v>
      </c>
      <c r="TDW366" t="s">
        <v>9</v>
      </c>
      <c r="TDX366" t="s">
        <v>9</v>
      </c>
      <c r="TDY366" s="1" t="s">
        <v>540</v>
      </c>
      <c r="TDZ366" t="s">
        <v>12</v>
      </c>
      <c r="TEA366" t="s">
        <v>10</v>
      </c>
      <c r="TEB366">
        <v>0</v>
      </c>
      <c r="TEC366">
        <v>1</v>
      </c>
      <c r="TED366" t="s">
        <v>11</v>
      </c>
      <c r="TEE366" t="s">
        <v>9</v>
      </c>
      <c r="TEF366" t="s">
        <v>9</v>
      </c>
      <c r="TEG366" t="s">
        <v>9</v>
      </c>
      <c r="TEH366" t="s">
        <v>9</v>
      </c>
      <c r="TEI366" t="s">
        <v>9</v>
      </c>
      <c r="TEJ366" t="s">
        <v>9</v>
      </c>
      <c r="TEK366" t="s">
        <v>9</v>
      </c>
      <c r="TEL366" t="s">
        <v>9</v>
      </c>
      <c r="TEM366" t="s">
        <v>9</v>
      </c>
      <c r="TEN366" t="s">
        <v>9</v>
      </c>
      <c r="TEO366" s="1" t="s">
        <v>540</v>
      </c>
      <c r="TEP366" t="s">
        <v>12</v>
      </c>
      <c r="TEQ366" t="s">
        <v>10</v>
      </c>
      <c r="TER366">
        <v>0</v>
      </c>
      <c r="TES366">
        <v>1</v>
      </c>
      <c r="TET366" t="s">
        <v>11</v>
      </c>
      <c r="TEU366" t="s">
        <v>9</v>
      </c>
      <c r="TEV366" t="s">
        <v>9</v>
      </c>
      <c r="TEW366" t="s">
        <v>9</v>
      </c>
      <c r="TEX366" t="s">
        <v>9</v>
      </c>
      <c r="TEY366" t="s">
        <v>9</v>
      </c>
      <c r="TEZ366" t="s">
        <v>9</v>
      </c>
      <c r="TFA366" t="s">
        <v>9</v>
      </c>
      <c r="TFB366" t="s">
        <v>9</v>
      </c>
      <c r="TFC366" t="s">
        <v>9</v>
      </c>
      <c r="TFD366" t="s">
        <v>9</v>
      </c>
      <c r="TFE366" s="1" t="s">
        <v>540</v>
      </c>
      <c r="TFF366" t="s">
        <v>12</v>
      </c>
      <c r="TFG366" t="s">
        <v>10</v>
      </c>
      <c r="TFH366">
        <v>0</v>
      </c>
      <c r="TFI366">
        <v>1</v>
      </c>
      <c r="TFJ366" t="s">
        <v>11</v>
      </c>
      <c r="TFK366" t="s">
        <v>9</v>
      </c>
      <c r="TFL366" t="s">
        <v>9</v>
      </c>
      <c r="TFM366" t="s">
        <v>9</v>
      </c>
      <c r="TFN366" t="s">
        <v>9</v>
      </c>
      <c r="TFO366" t="s">
        <v>9</v>
      </c>
      <c r="TFP366" t="s">
        <v>9</v>
      </c>
      <c r="TFQ366" t="s">
        <v>9</v>
      </c>
      <c r="TFR366" t="s">
        <v>9</v>
      </c>
      <c r="TFS366" t="s">
        <v>9</v>
      </c>
      <c r="TFT366" t="s">
        <v>9</v>
      </c>
      <c r="TFU366" s="1" t="s">
        <v>540</v>
      </c>
      <c r="TFV366" t="s">
        <v>12</v>
      </c>
      <c r="TFW366" t="s">
        <v>10</v>
      </c>
      <c r="TFX366">
        <v>0</v>
      </c>
      <c r="TFY366">
        <v>1</v>
      </c>
      <c r="TFZ366" t="s">
        <v>11</v>
      </c>
      <c r="TGA366" t="s">
        <v>9</v>
      </c>
      <c r="TGB366" t="s">
        <v>9</v>
      </c>
      <c r="TGC366" t="s">
        <v>9</v>
      </c>
      <c r="TGD366" t="s">
        <v>9</v>
      </c>
      <c r="TGE366" t="s">
        <v>9</v>
      </c>
      <c r="TGF366" t="s">
        <v>9</v>
      </c>
      <c r="TGG366" t="s">
        <v>9</v>
      </c>
      <c r="TGH366" t="s">
        <v>9</v>
      </c>
      <c r="TGI366" t="s">
        <v>9</v>
      </c>
      <c r="TGJ366" t="s">
        <v>9</v>
      </c>
      <c r="TGK366" s="1" t="s">
        <v>540</v>
      </c>
      <c r="TGL366" t="s">
        <v>12</v>
      </c>
      <c r="TGM366" t="s">
        <v>10</v>
      </c>
      <c r="TGN366">
        <v>0</v>
      </c>
      <c r="TGO366">
        <v>1</v>
      </c>
      <c r="TGP366" t="s">
        <v>11</v>
      </c>
      <c r="TGQ366" t="s">
        <v>9</v>
      </c>
      <c r="TGR366" t="s">
        <v>9</v>
      </c>
      <c r="TGS366" t="s">
        <v>9</v>
      </c>
      <c r="TGT366" t="s">
        <v>9</v>
      </c>
      <c r="TGU366" t="s">
        <v>9</v>
      </c>
      <c r="TGV366" t="s">
        <v>9</v>
      </c>
      <c r="TGW366" t="s">
        <v>9</v>
      </c>
      <c r="TGX366" t="s">
        <v>9</v>
      </c>
      <c r="TGY366" t="s">
        <v>9</v>
      </c>
      <c r="TGZ366" t="s">
        <v>9</v>
      </c>
      <c r="THA366" s="1" t="s">
        <v>540</v>
      </c>
      <c r="THB366" t="s">
        <v>12</v>
      </c>
      <c r="THC366" t="s">
        <v>10</v>
      </c>
      <c r="THD366">
        <v>0</v>
      </c>
      <c r="THE366">
        <v>1</v>
      </c>
      <c r="THF366" t="s">
        <v>11</v>
      </c>
      <c r="THG366" t="s">
        <v>9</v>
      </c>
      <c r="THH366" t="s">
        <v>9</v>
      </c>
      <c r="THI366" t="s">
        <v>9</v>
      </c>
      <c r="THJ366" t="s">
        <v>9</v>
      </c>
      <c r="THK366" t="s">
        <v>9</v>
      </c>
      <c r="THL366" t="s">
        <v>9</v>
      </c>
      <c r="THM366" t="s">
        <v>9</v>
      </c>
      <c r="THN366" t="s">
        <v>9</v>
      </c>
      <c r="THO366" t="s">
        <v>9</v>
      </c>
      <c r="THP366" t="s">
        <v>9</v>
      </c>
      <c r="THQ366" s="1" t="s">
        <v>540</v>
      </c>
      <c r="THR366" t="s">
        <v>12</v>
      </c>
      <c r="THS366" t="s">
        <v>10</v>
      </c>
      <c r="THT366">
        <v>0</v>
      </c>
      <c r="THU366">
        <v>1</v>
      </c>
      <c r="THV366" t="s">
        <v>11</v>
      </c>
      <c r="THW366" t="s">
        <v>9</v>
      </c>
      <c r="THX366" t="s">
        <v>9</v>
      </c>
      <c r="THY366" t="s">
        <v>9</v>
      </c>
      <c r="THZ366" t="s">
        <v>9</v>
      </c>
      <c r="TIA366" t="s">
        <v>9</v>
      </c>
      <c r="TIB366" t="s">
        <v>9</v>
      </c>
      <c r="TIC366" t="s">
        <v>9</v>
      </c>
      <c r="TID366" t="s">
        <v>9</v>
      </c>
      <c r="TIE366" t="s">
        <v>9</v>
      </c>
      <c r="TIF366" t="s">
        <v>9</v>
      </c>
      <c r="TIG366" s="1" t="s">
        <v>540</v>
      </c>
      <c r="TIH366" t="s">
        <v>12</v>
      </c>
      <c r="TII366" t="s">
        <v>10</v>
      </c>
      <c r="TIJ366">
        <v>0</v>
      </c>
      <c r="TIK366">
        <v>1</v>
      </c>
      <c r="TIL366" t="s">
        <v>11</v>
      </c>
      <c r="TIM366" t="s">
        <v>9</v>
      </c>
      <c r="TIN366" t="s">
        <v>9</v>
      </c>
      <c r="TIO366" t="s">
        <v>9</v>
      </c>
      <c r="TIP366" t="s">
        <v>9</v>
      </c>
      <c r="TIQ366" t="s">
        <v>9</v>
      </c>
      <c r="TIR366" t="s">
        <v>9</v>
      </c>
      <c r="TIS366" t="s">
        <v>9</v>
      </c>
      <c r="TIT366" t="s">
        <v>9</v>
      </c>
      <c r="TIU366" t="s">
        <v>9</v>
      </c>
      <c r="TIV366" t="s">
        <v>9</v>
      </c>
      <c r="TIW366" s="1" t="s">
        <v>540</v>
      </c>
      <c r="TIX366" t="s">
        <v>12</v>
      </c>
      <c r="TIY366" t="s">
        <v>10</v>
      </c>
      <c r="TIZ366">
        <v>0</v>
      </c>
      <c r="TJA366">
        <v>1</v>
      </c>
      <c r="TJB366" t="s">
        <v>11</v>
      </c>
      <c r="TJC366" t="s">
        <v>9</v>
      </c>
      <c r="TJD366" t="s">
        <v>9</v>
      </c>
      <c r="TJE366" t="s">
        <v>9</v>
      </c>
      <c r="TJF366" t="s">
        <v>9</v>
      </c>
      <c r="TJG366" t="s">
        <v>9</v>
      </c>
      <c r="TJH366" t="s">
        <v>9</v>
      </c>
      <c r="TJI366" t="s">
        <v>9</v>
      </c>
      <c r="TJJ366" t="s">
        <v>9</v>
      </c>
      <c r="TJK366" t="s">
        <v>9</v>
      </c>
      <c r="TJL366" t="s">
        <v>9</v>
      </c>
      <c r="TJM366" s="1" t="s">
        <v>540</v>
      </c>
      <c r="TJN366" t="s">
        <v>12</v>
      </c>
      <c r="TJO366" t="s">
        <v>10</v>
      </c>
      <c r="TJP366">
        <v>0</v>
      </c>
      <c r="TJQ366">
        <v>1</v>
      </c>
      <c r="TJR366" t="s">
        <v>11</v>
      </c>
      <c r="TJS366" t="s">
        <v>9</v>
      </c>
      <c r="TJT366" t="s">
        <v>9</v>
      </c>
      <c r="TJU366" t="s">
        <v>9</v>
      </c>
      <c r="TJV366" t="s">
        <v>9</v>
      </c>
      <c r="TJW366" t="s">
        <v>9</v>
      </c>
      <c r="TJX366" t="s">
        <v>9</v>
      </c>
      <c r="TJY366" t="s">
        <v>9</v>
      </c>
      <c r="TJZ366" t="s">
        <v>9</v>
      </c>
      <c r="TKA366" t="s">
        <v>9</v>
      </c>
      <c r="TKB366" t="s">
        <v>9</v>
      </c>
      <c r="TKC366" s="1" t="s">
        <v>540</v>
      </c>
      <c r="TKD366" t="s">
        <v>12</v>
      </c>
      <c r="TKE366" t="s">
        <v>10</v>
      </c>
      <c r="TKF366">
        <v>0</v>
      </c>
      <c r="TKG366">
        <v>1</v>
      </c>
      <c r="TKH366" t="s">
        <v>11</v>
      </c>
      <c r="TKI366" t="s">
        <v>9</v>
      </c>
      <c r="TKJ366" t="s">
        <v>9</v>
      </c>
      <c r="TKK366" t="s">
        <v>9</v>
      </c>
      <c r="TKL366" t="s">
        <v>9</v>
      </c>
      <c r="TKM366" t="s">
        <v>9</v>
      </c>
      <c r="TKN366" t="s">
        <v>9</v>
      </c>
      <c r="TKO366" t="s">
        <v>9</v>
      </c>
      <c r="TKP366" t="s">
        <v>9</v>
      </c>
      <c r="TKQ366" t="s">
        <v>9</v>
      </c>
      <c r="TKR366" t="s">
        <v>9</v>
      </c>
      <c r="TKS366" s="1" t="s">
        <v>540</v>
      </c>
      <c r="TKT366" t="s">
        <v>12</v>
      </c>
      <c r="TKU366" t="s">
        <v>10</v>
      </c>
      <c r="TKV366">
        <v>0</v>
      </c>
      <c r="TKW366">
        <v>1</v>
      </c>
      <c r="TKX366" t="s">
        <v>11</v>
      </c>
      <c r="TKY366" t="s">
        <v>9</v>
      </c>
      <c r="TKZ366" t="s">
        <v>9</v>
      </c>
      <c r="TLA366" t="s">
        <v>9</v>
      </c>
      <c r="TLB366" t="s">
        <v>9</v>
      </c>
      <c r="TLC366" t="s">
        <v>9</v>
      </c>
      <c r="TLD366" t="s">
        <v>9</v>
      </c>
      <c r="TLE366" t="s">
        <v>9</v>
      </c>
      <c r="TLF366" t="s">
        <v>9</v>
      </c>
      <c r="TLG366" t="s">
        <v>9</v>
      </c>
      <c r="TLH366" t="s">
        <v>9</v>
      </c>
      <c r="TLI366" s="1" t="s">
        <v>540</v>
      </c>
      <c r="TLJ366" t="s">
        <v>12</v>
      </c>
      <c r="TLK366" t="s">
        <v>10</v>
      </c>
      <c r="TLL366">
        <v>0</v>
      </c>
      <c r="TLM366">
        <v>1</v>
      </c>
      <c r="TLN366" t="s">
        <v>11</v>
      </c>
      <c r="TLO366" t="s">
        <v>9</v>
      </c>
      <c r="TLP366" t="s">
        <v>9</v>
      </c>
      <c r="TLQ366" t="s">
        <v>9</v>
      </c>
      <c r="TLR366" t="s">
        <v>9</v>
      </c>
      <c r="TLS366" t="s">
        <v>9</v>
      </c>
      <c r="TLT366" t="s">
        <v>9</v>
      </c>
      <c r="TLU366" t="s">
        <v>9</v>
      </c>
      <c r="TLV366" t="s">
        <v>9</v>
      </c>
      <c r="TLW366" t="s">
        <v>9</v>
      </c>
      <c r="TLX366" t="s">
        <v>9</v>
      </c>
      <c r="TLY366" s="1" t="s">
        <v>540</v>
      </c>
      <c r="TLZ366" t="s">
        <v>12</v>
      </c>
      <c r="TMA366" t="s">
        <v>10</v>
      </c>
      <c r="TMB366">
        <v>0</v>
      </c>
      <c r="TMC366">
        <v>1</v>
      </c>
      <c r="TMD366" t="s">
        <v>11</v>
      </c>
      <c r="TME366" t="s">
        <v>9</v>
      </c>
      <c r="TMF366" t="s">
        <v>9</v>
      </c>
      <c r="TMG366" t="s">
        <v>9</v>
      </c>
      <c r="TMH366" t="s">
        <v>9</v>
      </c>
      <c r="TMI366" t="s">
        <v>9</v>
      </c>
      <c r="TMJ366" t="s">
        <v>9</v>
      </c>
      <c r="TMK366" t="s">
        <v>9</v>
      </c>
      <c r="TML366" t="s">
        <v>9</v>
      </c>
      <c r="TMM366" t="s">
        <v>9</v>
      </c>
      <c r="TMN366" t="s">
        <v>9</v>
      </c>
      <c r="TMO366" s="1" t="s">
        <v>540</v>
      </c>
      <c r="TMP366" t="s">
        <v>12</v>
      </c>
      <c r="TMQ366" t="s">
        <v>10</v>
      </c>
      <c r="TMR366">
        <v>0</v>
      </c>
      <c r="TMS366">
        <v>1</v>
      </c>
      <c r="TMT366" t="s">
        <v>11</v>
      </c>
      <c r="TMU366" t="s">
        <v>9</v>
      </c>
      <c r="TMV366" t="s">
        <v>9</v>
      </c>
      <c r="TMW366" t="s">
        <v>9</v>
      </c>
      <c r="TMX366" t="s">
        <v>9</v>
      </c>
      <c r="TMY366" t="s">
        <v>9</v>
      </c>
      <c r="TMZ366" t="s">
        <v>9</v>
      </c>
      <c r="TNA366" t="s">
        <v>9</v>
      </c>
      <c r="TNB366" t="s">
        <v>9</v>
      </c>
      <c r="TNC366" t="s">
        <v>9</v>
      </c>
      <c r="TND366" t="s">
        <v>9</v>
      </c>
      <c r="TNE366" s="1" t="s">
        <v>540</v>
      </c>
      <c r="TNF366" t="s">
        <v>12</v>
      </c>
      <c r="TNG366" t="s">
        <v>10</v>
      </c>
      <c r="TNH366">
        <v>0</v>
      </c>
      <c r="TNI366">
        <v>1</v>
      </c>
      <c r="TNJ366" t="s">
        <v>11</v>
      </c>
      <c r="TNK366" t="s">
        <v>9</v>
      </c>
      <c r="TNL366" t="s">
        <v>9</v>
      </c>
      <c r="TNM366" t="s">
        <v>9</v>
      </c>
      <c r="TNN366" t="s">
        <v>9</v>
      </c>
      <c r="TNO366" t="s">
        <v>9</v>
      </c>
      <c r="TNP366" t="s">
        <v>9</v>
      </c>
      <c r="TNQ366" t="s">
        <v>9</v>
      </c>
      <c r="TNR366" t="s">
        <v>9</v>
      </c>
      <c r="TNS366" t="s">
        <v>9</v>
      </c>
      <c r="TNT366" t="s">
        <v>9</v>
      </c>
      <c r="TNU366" s="1" t="s">
        <v>540</v>
      </c>
      <c r="TNV366" t="s">
        <v>12</v>
      </c>
      <c r="TNW366" t="s">
        <v>10</v>
      </c>
      <c r="TNX366">
        <v>0</v>
      </c>
      <c r="TNY366">
        <v>1</v>
      </c>
      <c r="TNZ366" t="s">
        <v>11</v>
      </c>
      <c r="TOA366" t="s">
        <v>9</v>
      </c>
      <c r="TOB366" t="s">
        <v>9</v>
      </c>
      <c r="TOC366" t="s">
        <v>9</v>
      </c>
      <c r="TOD366" t="s">
        <v>9</v>
      </c>
      <c r="TOE366" t="s">
        <v>9</v>
      </c>
      <c r="TOF366" t="s">
        <v>9</v>
      </c>
      <c r="TOG366" t="s">
        <v>9</v>
      </c>
      <c r="TOH366" t="s">
        <v>9</v>
      </c>
      <c r="TOI366" t="s">
        <v>9</v>
      </c>
      <c r="TOJ366" t="s">
        <v>9</v>
      </c>
      <c r="TOK366" s="1" t="s">
        <v>540</v>
      </c>
      <c r="TOL366" t="s">
        <v>12</v>
      </c>
      <c r="TOM366" t="s">
        <v>10</v>
      </c>
      <c r="TON366">
        <v>0</v>
      </c>
      <c r="TOO366">
        <v>1</v>
      </c>
      <c r="TOP366" t="s">
        <v>11</v>
      </c>
      <c r="TOQ366" t="s">
        <v>9</v>
      </c>
      <c r="TOR366" t="s">
        <v>9</v>
      </c>
      <c r="TOS366" t="s">
        <v>9</v>
      </c>
      <c r="TOT366" t="s">
        <v>9</v>
      </c>
      <c r="TOU366" t="s">
        <v>9</v>
      </c>
      <c r="TOV366" t="s">
        <v>9</v>
      </c>
      <c r="TOW366" t="s">
        <v>9</v>
      </c>
      <c r="TOX366" t="s">
        <v>9</v>
      </c>
      <c r="TOY366" t="s">
        <v>9</v>
      </c>
      <c r="TOZ366" t="s">
        <v>9</v>
      </c>
      <c r="TPA366" s="1" t="s">
        <v>540</v>
      </c>
      <c r="TPB366" t="s">
        <v>12</v>
      </c>
      <c r="TPC366" t="s">
        <v>10</v>
      </c>
      <c r="TPD366">
        <v>0</v>
      </c>
      <c r="TPE366">
        <v>1</v>
      </c>
      <c r="TPF366" t="s">
        <v>11</v>
      </c>
      <c r="TPG366" t="s">
        <v>9</v>
      </c>
      <c r="TPH366" t="s">
        <v>9</v>
      </c>
      <c r="TPI366" t="s">
        <v>9</v>
      </c>
      <c r="TPJ366" t="s">
        <v>9</v>
      </c>
      <c r="TPK366" t="s">
        <v>9</v>
      </c>
      <c r="TPL366" t="s">
        <v>9</v>
      </c>
      <c r="TPM366" t="s">
        <v>9</v>
      </c>
      <c r="TPN366" t="s">
        <v>9</v>
      </c>
      <c r="TPO366" t="s">
        <v>9</v>
      </c>
      <c r="TPP366" t="s">
        <v>9</v>
      </c>
      <c r="TPQ366" s="1" t="s">
        <v>540</v>
      </c>
      <c r="TPR366" t="s">
        <v>12</v>
      </c>
      <c r="TPS366" t="s">
        <v>10</v>
      </c>
      <c r="TPT366">
        <v>0</v>
      </c>
      <c r="TPU366">
        <v>1</v>
      </c>
      <c r="TPV366" t="s">
        <v>11</v>
      </c>
      <c r="TPW366" t="s">
        <v>9</v>
      </c>
      <c r="TPX366" t="s">
        <v>9</v>
      </c>
      <c r="TPY366" t="s">
        <v>9</v>
      </c>
      <c r="TPZ366" t="s">
        <v>9</v>
      </c>
      <c r="TQA366" t="s">
        <v>9</v>
      </c>
      <c r="TQB366" t="s">
        <v>9</v>
      </c>
      <c r="TQC366" t="s">
        <v>9</v>
      </c>
      <c r="TQD366" t="s">
        <v>9</v>
      </c>
      <c r="TQE366" t="s">
        <v>9</v>
      </c>
      <c r="TQF366" t="s">
        <v>9</v>
      </c>
      <c r="TQG366" s="1" t="s">
        <v>540</v>
      </c>
      <c r="TQH366" t="s">
        <v>12</v>
      </c>
      <c r="TQI366" t="s">
        <v>10</v>
      </c>
      <c r="TQJ366">
        <v>0</v>
      </c>
      <c r="TQK366">
        <v>1</v>
      </c>
      <c r="TQL366" t="s">
        <v>11</v>
      </c>
      <c r="TQM366" t="s">
        <v>9</v>
      </c>
      <c r="TQN366" t="s">
        <v>9</v>
      </c>
      <c r="TQO366" t="s">
        <v>9</v>
      </c>
      <c r="TQP366" t="s">
        <v>9</v>
      </c>
      <c r="TQQ366" t="s">
        <v>9</v>
      </c>
      <c r="TQR366" t="s">
        <v>9</v>
      </c>
      <c r="TQS366" t="s">
        <v>9</v>
      </c>
      <c r="TQT366" t="s">
        <v>9</v>
      </c>
      <c r="TQU366" t="s">
        <v>9</v>
      </c>
      <c r="TQV366" t="s">
        <v>9</v>
      </c>
      <c r="TQW366" s="1" t="s">
        <v>540</v>
      </c>
      <c r="TQX366" t="s">
        <v>12</v>
      </c>
      <c r="TQY366" t="s">
        <v>10</v>
      </c>
      <c r="TQZ366">
        <v>0</v>
      </c>
      <c r="TRA366">
        <v>1</v>
      </c>
      <c r="TRB366" t="s">
        <v>11</v>
      </c>
      <c r="TRC366" t="s">
        <v>9</v>
      </c>
      <c r="TRD366" t="s">
        <v>9</v>
      </c>
      <c r="TRE366" t="s">
        <v>9</v>
      </c>
      <c r="TRF366" t="s">
        <v>9</v>
      </c>
      <c r="TRG366" t="s">
        <v>9</v>
      </c>
      <c r="TRH366" t="s">
        <v>9</v>
      </c>
      <c r="TRI366" t="s">
        <v>9</v>
      </c>
      <c r="TRJ366" t="s">
        <v>9</v>
      </c>
      <c r="TRK366" t="s">
        <v>9</v>
      </c>
      <c r="TRL366" t="s">
        <v>9</v>
      </c>
      <c r="TRM366" s="1" t="s">
        <v>540</v>
      </c>
      <c r="TRN366" t="s">
        <v>12</v>
      </c>
      <c r="TRO366" t="s">
        <v>10</v>
      </c>
      <c r="TRP366">
        <v>0</v>
      </c>
      <c r="TRQ366">
        <v>1</v>
      </c>
      <c r="TRR366" t="s">
        <v>11</v>
      </c>
      <c r="TRS366" t="s">
        <v>9</v>
      </c>
      <c r="TRT366" t="s">
        <v>9</v>
      </c>
      <c r="TRU366" t="s">
        <v>9</v>
      </c>
      <c r="TRV366" t="s">
        <v>9</v>
      </c>
      <c r="TRW366" t="s">
        <v>9</v>
      </c>
      <c r="TRX366" t="s">
        <v>9</v>
      </c>
      <c r="TRY366" t="s">
        <v>9</v>
      </c>
      <c r="TRZ366" t="s">
        <v>9</v>
      </c>
      <c r="TSA366" t="s">
        <v>9</v>
      </c>
      <c r="TSB366" t="s">
        <v>9</v>
      </c>
      <c r="TSC366" s="1" t="s">
        <v>540</v>
      </c>
      <c r="TSD366" t="s">
        <v>12</v>
      </c>
      <c r="TSE366" t="s">
        <v>10</v>
      </c>
      <c r="TSF366">
        <v>0</v>
      </c>
      <c r="TSG366">
        <v>1</v>
      </c>
      <c r="TSH366" t="s">
        <v>11</v>
      </c>
      <c r="TSI366" t="s">
        <v>9</v>
      </c>
      <c r="TSJ366" t="s">
        <v>9</v>
      </c>
      <c r="TSK366" t="s">
        <v>9</v>
      </c>
      <c r="TSL366" t="s">
        <v>9</v>
      </c>
      <c r="TSM366" t="s">
        <v>9</v>
      </c>
      <c r="TSN366" t="s">
        <v>9</v>
      </c>
      <c r="TSO366" t="s">
        <v>9</v>
      </c>
      <c r="TSP366" t="s">
        <v>9</v>
      </c>
      <c r="TSQ366" t="s">
        <v>9</v>
      </c>
      <c r="TSR366" t="s">
        <v>9</v>
      </c>
      <c r="TSS366" s="1" t="s">
        <v>540</v>
      </c>
      <c r="TST366" t="s">
        <v>12</v>
      </c>
      <c r="TSU366" t="s">
        <v>10</v>
      </c>
      <c r="TSV366">
        <v>0</v>
      </c>
      <c r="TSW366">
        <v>1</v>
      </c>
      <c r="TSX366" t="s">
        <v>11</v>
      </c>
      <c r="TSY366" t="s">
        <v>9</v>
      </c>
      <c r="TSZ366" t="s">
        <v>9</v>
      </c>
      <c r="TTA366" t="s">
        <v>9</v>
      </c>
      <c r="TTB366" t="s">
        <v>9</v>
      </c>
      <c r="TTC366" t="s">
        <v>9</v>
      </c>
      <c r="TTD366" t="s">
        <v>9</v>
      </c>
      <c r="TTE366" t="s">
        <v>9</v>
      </c>
      <c r="TTF366" t="s">
        <v>9</v>
      </c>
      <c r="TTG366" t="s">
        <v>9</v>
      </c>
      <c r="TTH366" t="s">
        <v>9</v>
      </c>
      <c r="TTI366" s="1" t="s">
        <v>540</v>
      </c>
      <c r="TTJ366" t="s">
        <v>12</v>
      </c>
      <c r="TTK366" t="s">
        <v>10</v>
      </c>
      <c r="TTL366">
        <v>0</v>
      </c>
      <c r="TTM366">
        <v>1</v>
      </c>
      <c r="TTN366" t="s">
        <v>11</v>
      </c>
      <c r="TTO366" t="s">
        <v>9</v>
      </c>
      <c r="TTP366" t="s">
        <v>9</v>
      </c>
      <c r="TTQ366" t="s">
        <v>9</v>
      </c>
      <c r="TTR366" t="s">
        <v>9</v>
      </c>
      <c r="TTS366" t="s">
        <v>9</v>
      </c>
      <c r="TTT366" t="s">
        <v>9</v>
      </c>
      <c r="TTU366" t="s">
        <v>9</v>
      </c>
      <c r="TTV366" t="s">
        <v>9</v>
      </c>
      <c r="TTW366" t="s">
        <v>9</v>
      </c>
      <c r="TTX366" t="s">
        <v>9</v>
      </c>
      <c r="TTY366" s="1" t="s">
        <v>540</v>
      </c>
      <c r="TTZ366" t="s">
        <v>12</v>
      </c>
      <c r="TUA366" t="s">
        <v>10</v>
      </c>
      <c r="TUB366">
        <v>0</v>
      </c>
      <c r="TUC366">
        <v>1</v>
      </c>
      <c r="TUD366" t="s">
        <v>11</v>
      </c>
      <c r="TUE366" t="s">
        <v>9</v>
      </c>
      <c r="TUF366" t="s">
        <v>9</v>
      </c>
      <c r="TUG366" t="s">
        <v>9</v>
      </c>
      <c r="TUH366" t="s">
        <v>9</v>
      </c>
      <c r="TUI366" t="s">
        <v>9</v>
      </c>
      <c r="TUJ366" t="s">
        <v>9</v>
      </c>
      <c r="TUK366" t="s">
        <v>9</v>
      </c>
      <c r="TUL366" t="s">
        <v>9</v>
      </c>
      <c r="TUM366" t="s">
        <v>9</v>
      </c>
      <c r="TUN366" t="s">
        <v>9</v>
      </c>
      <c r="TUO366" s="1" t="s">
        <v>540</v>
      </c>
      <c r="TUP366" t="s">
        <v>12</v>
      </c>
      <c r="TUQ366" t="s">
        <v>10</v>
      </c>
      <c r="TUR366">
        <v>0</v>
      </c>
      <c r="TUS366">
        <v>1</v>
      </c>
      <c r="TUT366" t="s">
        <v>11</v>
      </c>
      <c r="TUU366" t="s">
        <v>9</v>
      </c>
      <c r="TUV366" t="s">
        <v>9</v>
      </c>
      <c r="TUW366" t="s">
        <v>9</v>
      </c>
      <c r="TUX366" t="s">
        <v>9</v>
      </c>
      <c r="TUY366" t="s">
        <v>9</v>
      </c>
      <c r="TUZ366" t="s">
        <v>9</v>
      </c>
      <c r="TVA366" t="s">
        <v>9</v>
      </c>
      <c r="TVB366" t="s">
        <v>9</v>
      </c>
      <c r="TVC366" t="s">
        <v>9</v>
      </c>
      <c r="TVD366" t="s">
        <v>9</v>
      </c>
      <c r="TVE366" s="1" t="s">
        <v>540</v>
      </c>
      <c r="TVF366" t="s">
        <v>12</v>
      </c>
      <c r="TVG366" t="s">
        <v>10</v>
      </c>
      <c r="TVH366">
        <v>0</v>
      </c>
      <c r="TVI366">
        <v>1</v>
      </c>
      <c r="TVJ366" t="s">
        <v>11</v>
      </c>
      <c r="TVK366" t="s">
        <v>9</v>
      </c>
      <c r="TVL366" t="s">
        <v>9</v>
      </c>
      <c r="TVM366" t="s">
        <v>9</v>
      </c>
      <c r="TVN366" t="s">
        <v>9</v>
      </c>
      <c r="TVO366" t="s">
        <v>9</v>
      </c>
      <c r="TVP366" t="s">
        <v>9</v>
      </c>
      <c r="TVQ366" t="s">
        <v>9</v>
      </c>
      <c r="TVR366" t="s">
        <v>9</v>
      </c>
      <c r="TVS366" t="s">
        <v>9</v>
      </c>
      <c r="TVT366" t="s">
        <v>9</v>
      </c>
      <c r="TVU366" s="1" t="s">
        <v>540</v>
      </c>
      <c r="TVV366" t="s">
        <v>12</v>
      </c>
      <c r="TVW366" t="s">
        <v>10</v>
      </c>
      <c r="TVX366">
        <v>0</v>
      </c>
      <c r="TVY366">
        <v>1</v>
      </c>
      <c r="TVZ366" t="s">
        <v>11</v>
      </c>
      <c r="TWA366" t="s">
        <v>9</v>
      </c>
      <c r="TWB366" t="s">
        <v>9</v>
      </c>
      <c r="TWC366" t="s">
        <v>9</v>
      </c>
      <c r="TWD366" t="s">
        <v>9</v>
      </c>
      <c r="TWE366" t="s">
        <v>9</v>
      </c>
      <c r="TWF366" t="s">
        <v>9</v>
      </c>
      <c r="TWG366" t="s">
        <v>9</v>
      </c>
      <c r="TWH366" t="s">
        <v>9</v>
      </c>
      <c r="TWI366" t="s">
        <v>9</v>
      </c>
      <c r="TWJ366" t="s">
        <v>9</v>
      </c>
      <c r="TWK366" s="1" t="s">
        <v>540</v>
      </c>
      <c r="TWL366" t="s">
        <v>12</v>
      </c>
      <c r="TWM366" t="s">
        <v>10</v>
      </c>
      <c r="TWN366">
        <v>0</v>
      </c>
      <c r="TWO366">
        <v>1</v>
      </c>
      <c r="TWP366" t="s">
        <v>11</v>
      </c>
      <c r="TWQ366" t="s">
        <v>9</v>
      </c>
      <c r="TWR366" t="s">
        <v>9</v>
      </c>
      <c r="TWS366" t="s">
        <v>9</v>
      </c>
      <c r="TWT366" t="s">
        <v>9</v>
      </c>
      <c r="TWU366" t="s">
        <v>9</v>
      </c>
      <c r="TWV366" t="s">
        <v>9</v>
      </c>
      <c r="TWW366" t="s">
        <v>9</v>
      </c>
      <c r="TWX366" t="s">
        <v>9</v>
      </c>
      <c r="TWY366" t="s">
        <v>9</v>
      </c>
      <c r="TWZ366" t="s">
        <v>9</v>
      </c>
      <c r="TXA366" s="1" t="s">
        <v>540</v>
      </c>
      <c r="TXB366" t="s">
        <v>12</v>
      </c>
      <c r="TXC366" t="s">
        <v>10</v>
      </c>
      <c r="TXD366">
        <v>0</v>
      </c>
      <c r="TXE366">
        <v>1</v>
      </c>
      <c r="TXF366" t="s">
        <v>11</v>
      </c>
      <c r="TXG366" t="s">
        <v>9</v>
      </c>
      <c r="TXH366" t="s">
        <v>9</v>
      </c>
      <c r="TXI366" t="s">
        <v>9</v>
      </c>
      <c r="TXJ366" t="s">
        <v>9</v>
      </c>
      <c r="TXK366" t="s">
        <v>9</v>
      </c>
      <c r="TXL366" t="s">
        <v>9</v>
      </c>
      <c r="TXM366" t="s">
        <v>9</v>
      </c>
      <c r="TXN366" t="s">
        <v>9</v>
      </c>
      <c r="TXO366" t="s">
        <v>9</v>
      </c>
      <c r="TXP366" t="s">
        <v>9</v>
      </c>
      <c r="TXQ366" s="1" t="s">
        <v>540</v>
      </c>
      <c r="TXR366" t="s">
        <v>12</v>
      </c>
      <c r="TXS366" t="s">
        <v>10</v>
      </c>
      <c r="TXT366">
        <v>0</v>
      </c>
      <c r="TXU366">
        <v>1</v>
      </c>
      <c r="TXV366" t="s">
        <v>11</v>
      </c>
      <c r="TXW366" t="s">
        <v>9</v>
      </c>
      <c r="TXX366" t="s">
        <v>9</v>
      </c>
      <c r="TXY366" t="s">
        <v>9</v>
      </c>
      <c r="TXZ366" t="s">
        <v>9</v>
      </c>
      <c r="TYA366" t="s">
        <v>9</v>
      </c>
      <c r="TYB366" t="s">
        <v>9</v>
      </c>
      <c r="TYC366" t="s">
        <v>9</v>
      </c>
      <c r="TYD366" t="s">
        <v>9</v>
      </c>
      <c r="TYE366" t="s">
        <v>9</v>
      </c>
      <c r="TYF366" t="s">
        <v>9</v>
      </c>
      <c r="TYG366" s="1" t="s">
        <v>540</v>
      </c>
      <c r="TYH366" t="s">
        <v>12</v>
      </c>
      <c r="TYI366" t="s">
        <v>10</v>
      </c>
      <c r="TYJ366">
        <v>0</v>
      </c>
      <c r="TYK366">
        <v>1</v>
      </c>
      <c r="TYL366" t="s">
        <v>11</v>
      </c>
      <c r="TYM366" t="s">
        <v>9</v>
      </c>
      <c r="TYN366" t="s">
        <v>9</v>
      </c>
      <c r="TYO366" t="s">
        <v>9</v>
      </c>
      <c r="TYP366" t="s">
        <v>9</v>
      </c>
      <c r="TYQ366" t="s">
        <v>9</v>
      </c>
      <c r="TYR366" t="s">
        <v>9</v>
      </c>
      <c r="TYS366" t="s">
        <v>9</v>
      </c>
      <c r="TYT366" t="s">
        <v>9</v>
      </c>
      <c r="TYU366" t="s">
        <v>9</v>
      </c>
      <c r="TYV366" t="s">
        <v>9</v>
      </c>
      <c r="TYW366" s="1" t="s">
        <v>540</v>
      </c>
      <c r="TYX366" t="s">
        <v>12</v>
      </c>
      <c r="TYY366" t="s">
        <v>10</v>
      </c>
      <c r="TYZ366">
        <v>0</v>
      </c>
      <c r="TZA366">
        <v>1</v>
      </c>
      <c r="TZB366" t="s">
        <v>11</v>
      </c>
      <c r="TZC366" t="s">
        <v>9</v>
      </c>
      <c r="TZD366" t="s">
        <v>9</v>
      </c>
      <c r="TZE366" t="s">
        <v>9</v>
      </c>
      <c r="TZF366" t="s">
        <v>9</v>
      </c>
      <c r="TZG366" t="s">
        <v>9</v>
      </c>
      <c r="TZH366" t="s">
        <v>9</v>
      </c>
      <c r="TZI366" t="s">
        <v>9</v>
      </c>
      <c r="TZJ366" t="s">
        <v>9</v>
      </c>
      <c r="TZK366" t="s">
        <v>9</v>
      </c>
      <c r="TZL366" t="s">
        <v>9</v>
      </c>
      <c r="TZM366" s="1" t="s">
        <v>540</v>
      </c>
      <c r="TZN366" t="s">
        <v>12</v>
      </c>
      <c r="TZO366" t="s">
        <v>10</v>
      </c>
      <c r="TZP366">
        <v>0</v>
      </c>
      <c r="TZQ366">
        <v>1</v>
      </c>
      <c r="TZR366" t="s">
        <v>11</v>
      </c>
      <c r="TZS366" t="s">
        <v>9</v>
      </c>
      <c r="TZT366" t="s">
        <v>9</v>
      </c>
      <c r="TZU366" t="s">
        <v>9</v>
      </c>
      <c r="TZV366" t="s">
        <v>9</v>
      </c>
      <c r="TZW366" t="s">
        <v>9</v>
      </c>
      <c r="TZX366" t="s">
        <v>9</v>
      </c>
      <c r="TZY366" t="s">
        <v>9</v>
      </c>
      <c r="TZZ366" t="s">
        <v>9</v>
      </c>
      <c r="UAA366" t="s">
        <v>9</v>
      </c>
      <c r="UAB366" t="s">
        <v>9</v>
      </c>
      <c r="UAC366" s="1" t="s">
        <v>540</v>
      </c>
      <c r="UAD366" t="s">
        <v>12</v>
      </c>
      <c r="UAE366" t="s">
        <v>10</v>
      </c>
      <c r="UAF366">
        <v>0</v>
      </c>
      <c r="UAG366">
        <v>1</v>
      </c>
      <c r="UAH366" t="s">
        <v>11</v>
      </c>
      <c r="UAI366" t="s">
        <v>9</v>
      </c>
      <c r="UAJ366" t="s">
        <v>9</v>
      </c>
      <c r="UAK366" t="s">
        <v>9</v>
      </c>
      <c r="UAL366" t="s">
        <v>9</v>
      </c>
      <c r="UAM366" t="s">
        <v>9</v>
      </c>
      <c r="UAN366" t="s">
        <v>9</v>
      </c>
      <c r="UAO366" t="s">
        <v>9</v>
      </c>
      <c r="UAP366" t="s">
        <v>9</v>
      </c>
      <c r="UAQ366" t="s">
        <v>9</v>
      </c>
      <c r="UAR366" t="s">
        <v>9</v>
      </c>
      <c r="UAS366" s="1" t="s">
        <v>540</v>
      </c>
      <c r="UAT366" t="s">
        <v>12</v>
      </c>
      <c r="UAU366" t="s">
        <v>10</v>
      </c>
      <c r="UAV366">
        <v>0</v>
      </c>
      <c r="UAW366">
        <v>1</v>
      </c>
      <c r="UAX366" t="s">
        <v>11</v>
      </c>
      <c r="UAY366" t="s">
        <v>9</v>
      </c>
      <c r="UAZ366" t="s">
        <v>9</v>
      </c>
      <c r="UBA366" t="s">
        <v>9</v>
      </c>
      <c r="UBB366" t="s">
        <v>9</v>
      </c>
      <c r="UBC366" t="s">
        <v>9</v>
      </c>
      <c r="UBD366" t="s">
        <v>9</v>
      </c>
      <c r="UBE366" t="s">
        <v>9</v>
      </c>
      <c r="UBF366" t="s">
        <v>9</v>
      </c>
      <c r="UBG366" t="s">
        <v>9</v>
      </c>
      <c r="UBH366" t="s">
        <v>9</v>
      </c>
      <c r="UBI366" s="1" t="s">
        <v>540</v>
      </c>
      <c r="UBJ366" t="s">
        <v>12</v>
      </c>
      <c r="UBK366" t="s">
        <v>10</v>
      </c>
      <c r="UBL366">
        <v>0</v>
      </c>
      <c r="UBM366">
        <v>1</v>
      </c>
      <c r="UBN366" t="s">
        <v>11</v>
      </c>
      <c r="UBO366" t="s">
        <v>9</v>
      </c>
      <c r="UBP366" t="s">
        <v>9</v>
      </c>
      <c r="UBQ366" t="s">
        <v>9</v>
      </c>
      <c r="UBR366" t="s">
        <v>9</v>
      </c>
      <c r="UBS366" t="s">
        <v>9</v>
      </c>
      <c r="UBT366" t="s">
        <v>9</v>
      </c>
      <c r="UBU366" t="s">
        <v>9</v>
      </c>
      <c r="UBV366" t="s">
        <v>9</v>
      </c>
      <c r="UBW366" t="s">
        <v>9</v>
      </c>
      <c r="UBX366" t="s">
        <v>9</v>
      </c>
      <c r="UBY366" s="1" t="s">
        <v>540</v>
      </c>
      <c r="UBZ366" t="s">
        <v>12</v>
      </c>
      <c r="UCA366" t="s">
        <v>10</v>
      </c>
      <c r="UCB366">
        <v>0</v>
      </c>
      <c r="UCC366">
        <v>1</v>
      </c>
      <c r="UCD366" t="s">
        <v>11</v>
      </c>
      <c r="UCE366" t="s">
        <v>9</v>
      </c>
      <c r="UCF366" t="s">
        <v>9</v>
      </c>
      <c r="UCG366" t="s">
        <v>9</v>
      </c>
      <c r="UCH366" t="s">
        <v>9</v>
      </c>
      <c r="UCI366" t="s">
        <v>9</v>
      </c>
      <c r="UCJ366" t="s">
        <v>9</v>
      </c>
      <c r="UCK366" t="s">
        <v>9</v>
      </c>
      <c r="UCL366" t="s">
        <v>9</v>
      </c>
      <c r="UCM366" t="s">
        <v>9</v>
      </c>
      <c r="UCN366" t="s">
        <v>9</v>
      </c>
      <c r="UCO366" s="1" t="s">
        <v>540</v>
      </c>
      <c r="UCP366" t="s">
        <v>12</v>
      </c>
      <c r="UCQ366" t="s">
        <v>10</v>
      </c>
      <c r="UCR366">
        <v>0</v>
      </c>
      <c r="UCS366">
        <v>1</v>
      </c>
      <c r="UCT366" t="s">
        <v>11</v>
      </c>
      <c r="UCU366" t="s">
        <v>9</v>
      </c>
      <c r="UCV366" t="s">
        <v>9</v>
      </c>
      <c r="UCW366" t="s">
        <v>9</v>
      </c>
      <c r="UCX366" t="s">
        <v>9</v>
      </c>
      <c r="UCY366" t="s">
        <v>9</v>
      </c>
      <c r="UCZ366" t="s">
        <v>9</v>
      </c>
      <c r="UDA366" t="s">
        <v>9</v>
      </c>
      <c r="UDB366" t="s">
        <v>9</v>
      </c>
      <c r="UDC366" t="s">
        <v>9</v>
      </c>
      <c r="UDD366" t="s">
        <v>9</v>
      </c>
      <c r="UDE366" s="1" t="s">
        <v>540</v>
      </c>
      <c r="UDF366" t="s">
        <v>12</v>
      </c>
      <c r="UDG366" t="s">
        <v>10</v>
      </c>
      <c r="UDH366">
        <v>0</v>
      </c>
      <c r="UDI366">
        <v>1</v>
      </c>
      <c r="UDJ366" t="s">
        <v>11</v>
      </c>
      <c r="UDK366" t="s">
        <v>9</v>
      </c>
      <c r="UDL366" t="s">
        <v>9</v>
      </c>
      <c r="UDM366" t="s">
        <v>9</v>
      </c>
      <c r="UDN366" t="s">
        <v>9</v>
      </c>
      <c r="UDO366" t="s">
        <v>9</v>
      </c>
      <c r="UDP366" t="s">
        <v>9</v>
      </c>
      <c r="UDQ366" t="s">
        <v>9</v>
      </c>
      <c r="UDR366" t="s">
        <v>9</v>
      </c>
      <c r="UDS366" t="s">
        <v>9</v>
      </c>
      <c r="UDT366" t="s">
        <v>9</v>
      </c>
      <c r="UDU366" s="1" t="s">
        <v>540</v>
      </c>
      <c r="UDV366" t="s">
        <v>12</v>
      </c>
      <c r="UDW366" t="s">
        <v>10</v>
      </c>
      <c r="UDX366">
        <v>0</v>
      </c>
      <c r="UDY366">
        <v>1</v>
      </c>
      <c r="UDZ366" t="s">
        <v>11</v>
      </c>
      <c r="UEA366" t="s">
        <v>9</v>
      </c>
      <c r="UEB366" t="s">
        <v>9</v>
      </c>
      <c r="UEC366" t="s">
        <v>9</v>
      </c>
      <c r="UED366" t="s">
        <v>9</v>
      </c>
      <c r="UEE366" t="s">
        <v>9</v>
      </c>
      <c r="UEF366" t="s">
        <v>9</v>
      </c>
      <c r="UEG366" t="s">
        <v>9</v>
      </c>
      <c r="UEH366" t="s">
        <v>9</v>
      </c>
      <c r="UEI366" t="s">
        <v>9</v>
      </c>
      <c r="UEJ366" t="s">
        <v>9</v>
      </c>
      <c r="UEK366" s="1" t="s">
        <v>540</v>
      </c>
      <c r="UEL366" t="s">
        <v>12</v>
      </c>
      <c r="UEM366" t="s">
        <v>10</v>
      </c>
      <c r="UEN366">
        <v>0</v>
      </c>
      <c r="UEO366">
        <v>1</v>
      </c>
      <c r="UEP366" t="s">
        <v>11</v>
      </c>
      <c r="UEQ366" t="s">
        <v>9</v>
      </c>
      <c r="UER366" t="s">
        <v>9</v>
      </c>
      <c r="UES366" t="s">
        <v>9</v>
      </c>
      <c r="UET366" t="s">
        <v>9</v>
      </c>
      <c r="UEU366" t="s">
        <v>9</v>
      </c>
      <c r="UEV366" t="s">
        <v>9</v>
      </c>
      <c r="UEW366" t="s">
        <v>9</v>
      </c>
      <c r="UEX366" t="s">
        <v>9</v>
      </c>
      <c r="UEY366" t="s">
        <v>9</v>
      </c>
      <c r="UEZ366" t="s">
        <v>9</v>
      </c>
      <c r="UFA366" s="1" t="s">
        <v>540</v>
      </c>
      <c r="UFB366" t="s">
        <v>12</v>
      </c>
      <c r="UFC366" t="s">
        <v>10</v>
      </c>
      <c r="UFD366">
        <v>0</v>
      </c>
      <c r="UFE366">
        <v>1</v>
      </c>
      <c r="UFF366" t="s">
        <v>11</v>
      </c>
      <c r="UFG366" t="s">
        <v>9</v>
      </c>
      <c r="UFH366" t="s">
        <v>9</v>
      </c>
      <c r="UFI366" t="s">
        <v>9</v>
      </c>
      <c r="UFJ366" t="s">
        <v>9</v>
      </c>
      <c r="UFK366" t="s">
        <v>9</v>
      </c>
      <c r="UFL366" t="s">
        <v>9</v>
      </c>
      <c r="UFM366" t="s">
        <v>9</v>
      </c>
      <c r="UFN366" t="s">
        <v>9</v>
      </c>
      <c r="UFO366" t="s">
        <v>9</v>
      </c>
      <c r="UFP366" t="s">
        <v>9</v>
      </c>
      <c r="UFQ366" s="1" t="s">
        <v>540</v>
      </c>
      <c r="UFR366" t="s">
        <v>12</v>
      </c>
      <c r="UFS366" t="s">
        <v>10</v>
      </c>
      <c r="UFT366">
        <v>0</v>
      </c>
      <c r="UFU366">
        <v>1</v>
      </c>
      <c r="UFV366" t="s">
        <v>11</v>
      </c>
      <c r="UFW366" t="s">
        <v>9</v>
      </c>
      <c r="UFX366" t="s">
        <v>9</v>
      </c>
      <c r="UFY366" t="s">
        <v>9</v>
      </c>
      <c r="UFZ366" t="s">
        <v>9</v>
      </c>
      <c r="UGA366" t="s">
        <v>9</v>
      </c>
      <c r="UGB366" t="s">
        <v>9</v>
      </c>
      <c r="UGC366" t="s">
        <v>9</v>
      </c>
      <c r="UGD366" t="s">
        <v>9</v>
      </c>
      <c r="UGE366" t="s">
        <v>9</v>
      </c>
      <c r="UGF366" t="s">
        <v>9</v>
      </c>
      <c r="UGG366" s="1" t="s">
        <v>540</v>
      </c>
      <c r="UGH366" t="s">
        <v>12</v>
      </c>
      <c r="UGI366" t="s">
        <v>10</v>
      </c>
      <c r="UGJ366">
        <v>0</v>
      </c>
      <c r="UGK366">
        <v>1</v>
      </c>
      <c r="UGL366" t="s">
        <v>11</v>
      </c>
      <c r="UGM366" t="s">
        <v>9</v>
      </c>
      <c r="UGN366" t="s">
        <v>9</v>
      </c>
      <c r="UGO366" t="s">
        <v>9</v>
      </c>
      <c r="UGP366" t="s">
        <v>9</v>
      </c>
      <c r="UGQ366" t="s">
        <v>9</v>
      </c>
      <c r="UGR366" t="s">
        <v>9</v>
      </c>
      <c r="UGS366" t="s">
        <v>9</v>
      </c>
      <c r="UGT366" t="s">
        <v>9</v>
      </c>
      <c r="UGU366" t="s">
        <v>9</v>
      </c>
      <c r="UGV366" t="s">
        <v>9</v>
      </c>
      <c r="UGW366" s="1" t="s">
        <v>540</v>
      </c>
      <c r="UGX366" t="s">
        <v>12</v>
      </c>
      <c r="UGY366" t="s">
        <v>10</v>
      </c>
      <c r="UGZ366">
        <v>0</v>
      </c>
      <c r="UHA366">
        <v>1</v>
      </c>
      <c r="UHB366" t="s">
        <v>11</v>
      </c>
      <c r="UHC366" t="s">
        <v>9</v>
      </c>
      <c r="UHD366" t="s">
        <v>9</v>
      </c>
      <c r="UHE366" t="s">
        <v>9</v>
      </c>
      <c r="UHF366" t="s">
        <v>9</v>
      </c>
      <c r="UHG366" t="s">
        <v>9</v>
      </c>
      <c r="UHH366" t="s">
        <v>9</v>
      </c>
      <c r="UHI366" t="s">
        <v>9</v>
      </c>
      <c r="UHJ366" t="s">
        <v>9</v>
      </c>
      <c r="UHK366" t="s">
        <v>9</v>
      </c>
      <c r="UHL366" t="s">
        <v>9</v>
      </c>
      <c r="UHM366" s="1" t="s">
        <v>540</v>
      </c>
      <c r="UHN366" t="s">
        <v>12</v>
      </c>
      <c r="UHO366" t="s">
        <v>10</v>
      </c>
      <c r="UHP366">
        <v>0</v>
      </c>
      <c r="UHQ366">
        <v>1</v>
      </c>
      <c r="UHR366" t="s">
        <v>11</v>
      </c>
      <c r="UHS366" t="s">
        <v>9</v>
      </c>
      <c r="UHT366" t="s">
        <v>9</v>
      </c>
      <c r="UHU366" t="s">
        <v>9</v>
      </c>
      <c r="UHV366" t="s">
        <v>9</v>
      </c>
      <c r="UHW366" t="s">
        <v>9</v>
      </c>
      <c r="UHX366" t="s">
        <v>9</v>
      </c>
      <c r="UHY366" t="s">
        <v>9</v>
      </c>
      <c r="UHZ366" t="s">
        <v>9</v>
      </c>
      <c r="UIA366" t="s">
        <v>9</v>
      </c>
      <c r="UIB366" t="s">
        <v>9</v>
      </c>
      <c r="UIC366" s="1" t="s">
        <v>540</v>
      </c>
      <c r="UID366" t="s">
        <v>12</v>
      </c>
      <c r="UIE366" t="s">
        <v>10</v>
      </c>
      <c r="UIF366">
        <v>0</v>
      </c>
      <c r="UIG366">
        <v>1</v>
      </c>
      <c r="UIH366" t="s">
        <v>11</v>
      </c>
      <c r="UII366" t="s">
        <v>9</v>
      </c>
      <c r="UIJ366" t="s">
        <v>9</v>
      </c>
      <c r="UIK366" t="s">
        <v>9</v>
      </c>
      <c r="UIL366" t="s">
        <v>9</v>
      </c>
      <c r="UIM366" t="s">
        <v>9</v>
      </c>
      <c r="UIN366" t="s">
        <v>9</v>
      </c>
      <c r="UIO366" t="s">
        <v>9</v>
      </c>
      <c r="UIP366" t="s">
        <v>9</v>
      </c>
      <c r="UIQ366" t="s">
        <v>9</v>
      </c>
      <c r="UIR366" t="s">
        <v>9</v>
      </c>
      <c r="UIS366" s="1" t="s">
        <v>540</v>
      </c>
      <c r="UIT366" t="s">
        <v>12</v>
      </c>
      <c r="UIU366" t="s">
        <v>10</v>
      </c>
      <c r="UIV366">
        <v>0</v>
      </c>
      <c r="UIW366">
        <v>1</v>
      </c>
      <c r="UIX366" t="s">
        <v>11</v>
      </c>
      <c r="UIY366" t="s">
        <v>9</v>
      </c>
      <c r="UIZ366" t="s">
        <v>9</v>
      </c>
      <c r="UJA366" t="s">
        <v>9</v>
      </c>
      <c r="UJB366" t="s">
        <v>9</v>
      </c>
      <c r="UJC366" t="s">
        <v>9</v>
      </c>
      <c r="UJD366" t="s">
        <v>9</v>
      </c>
      <c r="UJE366" t="s">
        <v>9</v>
      </c>
      <c r="UJF366" t="s">
        <v>9</v>
      </c>
      <c r="UJG366" t="s">
        <v>9</v>
      </c>
      <c r="UJH366" t="s">
        <v>9</v>
      </c>
      <c r="UJI366" s="1" t="s">
        <v>540</v>
      </c>
      <c r="UJJ366" t="s">
        <v>12</v>
      </c>
      <c r="UJK366" t="s">
        <v>10</v>
      </c>
      <c r="UJL366">
        <v>0</v>
      </c>
      <c r="UJM366">
        <v>1</v>
      </c>
      <c r="UJN366" t="s">
        <v>11</v>
      </c>
      <c r="UJO366" t="s">
        <v>9</v>
      </c>
      <c r="UJP366" t="s">
        <v>9</v>
      </c>
      <c r="UJQ366" t="s">
        <v>9</v>
      </c>
      <c r="UJR366" t="s">
        <v>9</v>
      </c>
      <c r="UJS366" t="s">
        <v>9</v>
      </c>
      <c r="UJT366" t="s">
        <v>9</v>
      </c>
      <c r="UJU366" t="s">
        <v>9</v>
      </c>
      <c r="UJV366" t="s">
        <v>9</v>
      </c>
      <c r="UJW366" t="s">
        <v>9</v>
      </c>
      <c r="UJX366" t="s">
        <v>9</v>
      </c>
      <c r="UJY366" s="1" t="s">
        <v>540</v>
      </c>
      <c r="UJZ366" t="s">
        <v>12</v>
      </c>
      <c r="UKA366" t="s">
        <v>10</v>
      </c>
      <c r="UKB366">
        <v>0</v>
      </c>
      <c r="UKC366">
        <v>1</v>
      </c>
      <c r="UKD366" t="s">
        <v>11</v>
      </c>
      <c r="UKE366" t="s">
        <v>9</v>
      </c>
      <c r="UKF366" t="s">
        <v>9</v>
      </c>
      <c r="UKG366" t="s">
        <v>9</v>
      </c>
      <c r="UKH366" t="s">
        <v>9</v>
      </c>
      <c r="UKI366" t="s">
        <v>9</v>
      </c>
      <c r="UKJ366" t="s">
        <v>9</v>
      </c>
      <c r="UKK366" t="s">
        <v>9</v>
      </c>
      <c r="UKL366" t="s">
        <v>9</v>
      </c>
      <c r="UKM366" t="s">
        <v>9</v>
      </c>
      <c r="UKN366" t="s">
        <v>9</v>
      </c>
      <c r="UKO366" s="1" t="s">
        <v>540</v>
      </c>
      <c r="UKP366" t="s">
        <v>12</v>
      </c>
      <c r="UKQ366" t="s">
        <v>10</v>
      </c>
      <c r="UKR366">
        <v>0</v>
      </c>
      <c r="UKS366">
        <v>1</v>
      </c>
      <c r="UKT366" t="s">
        <v>11</v>
      </c>
      <c r="UKU366" t="s">
        <v>9</v>
      </c>
      <c r="UKV366" t="s">
        <v>9</v>
      </c>
      <c r="UKW366" t="s">
        <v>9</v>
      </c>
      <c r="UKX366" t="s">
        <v>9</v>
      </c>
      <c r="UKY366" t="s">
        <v>9</v>
      </c>
      <c r="UKZ366" t="s">
        <v>9</v>
      </c>
      <c r="ULA366" t="s">
        <v>9</v>
      </c>
      <c r="ULB366" t="s">
        <v>9</v>
      </c>
      <c r="ULC366" t="s">
        <v>9</v>
      </c>
      <c r="ULD366" t="s">
        <v>9</v>
      </c>
      <c r="ULE366" s="1" t="s">
        <v>540</v>
      </c>
      <c r="ULF366" t="s">
        <v>12</v>
      </c>
      <c r="ULG366" t="s">
        <v>10</v>
      </c>
      <c r="ULH366">
        <v>0</v>
      </c>
      <c r="ULI366">
        <v>1</v>
      </c>
      <c r="ULJ366" t="s">
        <v>11</v>
      </c>
      <c r="ULK366" t="s">
        <v>9</v>
      </c>
      <c r="ULL366" t="s">
        <v>9</v>
      </c>
      <c r="ULM366" t="s">
        <v>9</v>
      </c>
      <c r="ULN366" t="s">
        <v>9</v>
      </c>
      <c r="ULO366" t="s">
        <v>9</v>
      </c>
      <c r="ULP366" t="s">
        <v>9</v>
      </c>
      <c r="ULQ366" t="s">
        <v>9</v>
      </c>
      <c r="ULR366" t="s">
        <v>9</v>
      </c>
      <c r="ULS366" t="s">
        <v>9</v>
      </c>
      <c r="ULT366" t="s">
        <v>9</v>
      </c>
      <c r="ULU366" s="1" t="s">
        <v>540</v>
      </c>
      <c r="ULV366" t="s">
        <v>12</v>
      </c>
      <c r="ULW366" t="s">
        <v>10</v>
      </c>
      <c r="ULX366">
        <v>0</v>
      </c>
      <c r="ULY366">
        <v>1</v>
      </c>
      <c r="ULZ366" t="s">
        <v>11</v>
      </c>
      <c r="UMA366" t="s">
        <v>9</v>
      </c>
      <c r="UMB366" t="s">
        <v>9</v>
      </c>
      <c r="UMC366" t="s">
        <v>9</v>
      </c>
      <c r="UMD366" t="s">
        <v>9</v>
      </c>
      <c r="UME366" t="s">
        <v>9</v>
      </c>
      <c r="UMF366" t="s">
        <v>9</v>
      </c>
      <c r="UMG366" t="s">
        <v>9</v>
      </c>
      <c r="UMH366" t="s">
        <v>9</v>
      </c>
      <c r="UMI366" t="s">
        <v>9</v>
      </c>
      <c r="UMJ366" t="s">
        <v>9</v>
      </c>
      <c r="UMK366" s="1" t="s">
        <v>540</v>
      </c>
      <c r="UML366" t="s">
        <v>12</v>
      </c>
      <c r="UMM366" t="s">
        <v>10</v>
      </c>
      <c r="UMN366">
        <v>0</v>
      </c>
      <c r="UMO366">
        <v>1</v>
      </c>
      <c r="UMP366" t="s">
        <v>11</v>
      </c>
      <c r="UMQ366" t="s">
        <v>9</v>
      </c>
      <c r="UMR366" t="s">
        <v>9</v>
      </c>
      <c r="UMS366" t="s">
        <v>9</v>
      </c>
      <c r="UMT366" t="s">
        <v>9</v>
      </c>
      <c r="UMU366" t="s">
        <v>9</v>
      </c>
      <c r="UMV366" t="s">
        <v>9</v>
      </c>
      <c r="UMW366" t="s">
        <v>9</v>
      </c>
      <c r="UMX366" t="s">
        <v>9</v>
      </c>
      <c r="UMY366" t="s">
        <v>9</v>
      </c>
      <c r="UMZ366" t="s">
        <v>9</v>
      </c>
      <c r="UNA366" s="1" t="s">
        <v>540</v>
      </c>
      <c r="UNB366" t="s">
        <v>12</v>
      </c>
      <c r="UNC366" t="s">
        <v>10</v>
      </c>
      <c r="UND366">
        <v>0</v>
      </c>
      <c r="UNE366">
        <v>1</v>
      </c>
      <c r="UNF366" t="s">
        <v>11</v>
      </c>
      <c r="UNG366" t="s">
        <v>9</v>
      </c>
      <c r="UNH366" t="s">
        <v>9</v>
      </c>
      <c r="UNI366" t="s">
        <v>9</v>
      </c>
      <c r="UNJ366" t="s">
        <v>9</v>
      </c>
      <c r="UNK366" t="s">
        <v>9</v>
      </c>
      <c r="UNL366" t="s">
        <v>9</v>
      </c>
      <c r="UNM366" t="s">
        <v>9</v>
      </c>
      <c r="UNN366" t="s">
        <v>9</v>
      </c>
      <c r="UNO366" t="s">
        <v>9</v>
      </c>
      <c r="UNP366" t="s">
        <v>9</v>
      </c>
      <c r="UNQ366" s="1" t="s">
        <v>540</v>
      </c>
      <c r="UNR366" t="s">
        <v>12</v>
      </c>
      <c r="UNS366" t="s">
        <v>10</v>
      </c>
      <c r="UNT366">
        <v>0</v>
      </c>
      <c r="UNU366">
        <v>1</v>
      </c>
      <c r="UNV366" t="s">
        <v>11</v>
      </c>
      <c r="UNW366" t="s">
        <v>9</v>
      </c>
      <c r="UNX366" t="s">
        <v>9</v>
      </c>
      <c r="UNY366" t="s">
        <v>9</v>
      </c>
      <c r="UNZ366" t="s">
        <v>9</v>
      </c>
      <c r="UOA366" t="s">
        <v>9</v>
      </c>
      <c r="UOB366" t="s">
        <v>9</v>
      </c>
      <c r="UOC366" t="s">
        <v>9</v>
      </c>
      <c r="UOD366" t="s">
        <v>9</v>
      </c>
      <c r="UOE366" t="s">
        <v>9</v>
      </c>
      <c r="UOF366" t="s">
        <v>9</v>
      </c>
      <c r="UOG366" s="1" t="s">
        <v>540</v>
      </c>
      <c r="UOH366" t="s">
        <v>12</v>
      </c>
      <c r="UOI366" t="s">
        <v>10</v>
      </c>
      <c r="UOJ366">
        <v>0</v>
      </c>
      <c r="UOK366">
        <v>1</v>
      </c>
      <c r="UOL366" t="s">
        <v>11</v>
      </c>
      <c r="UOM366" t="s">
        <v>9</v>
      </c>
      <c r="UON366" t="s">
        <v>9</v>
      </c>
      <c r="UOO366" t="s">
        <v>9</v>
      </c>
      <c r="UOP366" t="s">
        <v>9</v>
      </c>
      <c r="UOQ366" t="s">
        <v>9</v>
      </c>
      <c r="UOR366" t="s">
        <v>9</v>
      </c>
      <c r="UOS366" t="s">
        <v>9</v>
      </c>
      <c r="UOT366" t="s">
        <v>9</v>
      </c>
      <c r="UOU366" t="s">
        <v>9</v>
      </c>
      <c r="UOV366" t="s">
        <v>9</v>
      </c>
      <c r="UOW366" s="1" t="s">
        <v>540</v>
      </c>
      <c r="UOX366" t="s">
        <v>12</v>
      </c>
      <c r="UOY366" t="s">
        <v>10</v>
      </c>
      <c r="UOZ366">
        <v>0</v>
      </c>
      <c r="UPA366">
        <v>1</v>
      </c>
      <c r="UPB366" t="s">
        <v>11</v>
      </c>
      <c r="UPC366" t="s">
        <v>9</v>
      </c>
      <c r="UPD366" t="s">
        <v>9</v>
      </c>
      <c r="UPE366" t="s">
        <v>9</v>
      </c>
      <c r="UPF366" t="s">
        <v>9</v>
      </c>
      <c r="UPG366" t="s">
        <v>9</v>
      </c>
      <c r="UPH366" t="s">
        <v>9</v>
      </c>
      <c r="UPI366" t="s">
        <v>9</v>
      </c>
      <c r="UPJ366" t="s">
        <v>9</v>
      </c>
      <c r="UPK366" t="s">
        <v>9</v>
      </c>
      <c r="UPL366" t="s">
        <v>9</v>
      </c>
      <c r="UPM366" s="1" t="s">
        <v>540</v>
      </c>
      <c r="UPN366" t="s">
        <v>12</v>
      </c>
      <c r="UPO366" t="s">
        <v>10</v>
      </c>
      <c r="UPP366">
        <v>0</v>
      </c>
      <c r="UPQ366">
        <v>1</v>
      </c>
      <c r="UPR366" t="s">
        <v>11</v>
      </c>
      <c r="UPS366" t="s">
        <v>9</v>
      </c>
      <c r="UPT366" t="s">
        <v>9</v>
      </c>
      <c r="UPU366" t="s">
        <v>9</v>
      </c>
      <c r="UPV366" t="s">
        <v>9</v>
      </c>
      <c r="UPW366" t="s">
        <v>9</v>
      </c>
      <c r="UPX366" t="s">
        <v>9</v>
      </c>
      <c r="UPY366" t="s">
        <v>9</v>
      </c>
      <c r="UPZ366" t="s">
        <v>9</v>
      </c>
      <c r="UQA366" t="s">
        <v>9</v>
      </c>
      <c r="UQB366" t="s">
        <v>9</v>
      </c>
      <c r="UQC366" s="1" t="s">
        <v>540</v>
      </c>
      <c r="UQD366" t="s">
        <v>12</v>
      </c>
      <c r="UQE366" t="s">
        <v>10</v>
      </c>
      <c r="UQF366">
        <v>0</v>
      </c>
      <c r="UQG366">
        <v>1</v>
      </c>
      <c r="UQH366" t="s">
        <v>11</v>
      </c>
      <c r="UQI366" t="s">
        <v>9</v>
      </c>
      <c r="UQJ366" t="s">
        <v>9</v>
      </c>
      <c r="UQK366" t="s">
        <v>9</v>
      </c>
      <c r="UQL366" t="s">
        <v>9</v>
      </c>
      <c r="UQM366" t="s">
        <v>9</v>
      </c>
      <c r="UQN366" t="s">
        <v>9</v>
      </c>
      <c r="UQO366" t="s">
        <v>9</v>
      </c>
      <c r="UQP366" t="s">
        <v>9</v>
      </c>
      <c r="UQQ366" t="s">
        <v>9</v>
      </c>
      <c r="UQR366" t="s">
        <v>9</v>
      </c>
      <c r="UQS366" s="1" t="s">
        <v>540</v>
      </c>
      <c r="UQT366" t="s">
        <v>12</v>
      </c>
      <c r="UQU366" t="s">
        <v>10</v>
      </c>
      <c r="UQV366">
        <v>0</v>
      </c>
      <c r="UQW366">
        <v>1</v>
      </c>
      <c r="UQX366" t="s">
        <v>11</v>
      </c>
      <c r="UQY366" t="s">
        <v>9</v>
      </c>
      <c r="UQZ366" t="s">
        <v>9</v>
      </c>
      <c r="URA366" t="s">
        <v>9</v>
      </c>
      <c r="URB366" t="s">
        <v>9</v>
      </c>
      <c r="URC366" t="s">
        <v>9</v>
      </c>
      <c r="URD366" t="s">
        <v>9</v>
      </c>
      <c r="URE366" t="s">
        <v>9</v>
      </c>
      <c r="URF366" t="s">
        <v>9</v>
      </c>
      <c r="URG366" t="s">
        <v>9</v>
      </c>
      <c r="URH366" t="s">
        <v>9</v>
      </c>
      <c r="URI366" s="1" t="s">
        <v>540</v>
      </c>
      <c r="URJ366" t="s">
        <v>12</v>
      </c>
      <c r="URK366" t="s">
        <v>10</v>
      </c>
      <c r="URL366">
        <v>0</v>
      </c>
      <c r="URM366">
        <v>1</v>
      </c>
      <c r="URN366" t="s">
        <v>11</v>
      </c>
      <c r="URO366" t="s">
        <v>9</v>
      </c>
      <c r="URP366" t="s">
        <v>9</v>
      </c>
      <c r="URQ366" t="s">
        <v>9</v>
      </c>
      <c r="URR366" t="s">
        <v>9</v>
      </c>
      <c r="URS366" t="s">
        <v>9</v>
      </c>
      <c r="URT366" t="s">
        <v>9</v>
      </c>
      <c r="URU366" t="s">
        <v>9</v>
      </c>
      <c r="URV366" t="s">
        <v>9</v>
      </c>
      <c r="URW366" t="s">
        <v>9</v>
      </c>
      <c r="URX366" t="s">
        <v>9</v>
      </c>
      <c r="URY366" s="1" t="s">
        <v>540</v>
      </c>
      <c r="URZ366" t="s">
        <v>12</v>
      </c>
      <c r="USA366" t="s">
        <v>10</v>
      </c>
      <c r="USB366">
        <v>0</v>
      </c>
      <c r="USC366">
        <v>1</v>
      </c>
      <c r="USD366" t="s">
        <v>11</v>
      </c>
      <c r="USE366" t="s">
        <v>9</v>
      </c>
      <c r="USF366" t="s">
        <v>9</v>
      </c>
      <c r="USG366" t="s">
        <v>9</v>
      </c>
      <c r="USH366" t="s">
        <v>9</v>
      </c>
      <c r="USI366" t="s">
        <v>9</v>
      </c>
      <c r="USJ366" t="s">
        <v>9</v>
      </c>
      <c r="USK366" t="s">
        <v>9</v>
      </c>
      <c r="USL366" t="s">
        <v>9</v>
      </c>
      <c r="USM366" t="s">
        <v>9</v>
      </c>
      <c r="USN366" t="s">
        <v>9</v>
      </c>
      <c r="USO366" s="1" t="s">
        <v>540</v>
      </c>
      <c r="USP366" t="s">
        <v>12</v>
      </c>
      <c r="USQ366" t="s">
        <v>10</v>
      </c>
      <c r="USR366">
        <v>0</v>
      </c>
      <c r="USS366">
        <v>1</v>
      </c>
      <c r="UST366" t="s">
        <v>11</v>
      </c>
      <c r="USU366" t="s">
        <v>9</v>
      </c>
      <c r="USV366" t="s">
        <v>9</v>
      </c>
      <c r="USW366" t="s">
        <v>9</v>
      </c>
      <c r="USX366" t="s">
        <v>9</v>
      </c>
      <c r="USY366" t="s">
        <v>9</v>
      </c>
      <c r="USZ366" t="s">
        <v>9</v>
      </c>
      <c r="UTA366" t="s">
        <v>9</v>
      </c>
      <c r="UTB366" t="s">
        <v>9</v>
      </c>
      <c r="UTC366" t="s">
        <v>9</v>
      </c>
      <c r="UTD366" t="s">
        <v>9</v>
      </c>
      <c r="UTE366" s="1" t="s">
        <v>540</v>
      </c>
      <c r="UTF366" t="s">
        <v>12</v>
      </c>
      <c r="UTG366" t="s">
        <v>10</v>
      </c>
      <c r="UTH366">
        <v>0</v>
      </c>
      <c r="UTI366">
        <v>1</v>
      </c>
      <c r="UTJ366" t="s">
        <v>11</v>
      </c>
      <c r="UTK366" t="s">
        <v>9</v>
      </c>
      <c r="UTL366" t="s">
        <v>9</v>
      </c>
      <c r="UTM366" t="s">
        <v>9</v>
      </c>
      <c r="UTN366" t="s">
        <v>9</v>
      </c>
      <c r="UTO366" t="s">
        <v>9</v>
      </c>
      <c r="UTP366" t="s">
        <v>9</v>
      </c>
      <c r="UTQ366" t="s">
        <v>9</v>
      </c>
      <c r="UTR366" t="s">
        <v>9</v>
      </c>
      <c r="UTS366" t="s">
        <v>9</v>
      </c>
      <c r="UTT366" t="s">
        <v>9</v>
      </c>
      <c r="UTU366" s="1" t="s">
        <v>540</v>
      </c>
      <c r="UTV366" t="s">
        <v>12</v>
      </c>
      <c r="UTW366" t="s">
        <v>10</v>
      </c>
      <c r="UTX366">
        <v>0</v>
      </c>
      <c r="UTY366">
        <v>1</v>
      </c>
      <c r="UTZ366" t="s">
        <v>11</v>
      </c>
      <c r="UUA366" t="s">
        <v>9</v>
      </c>
      <c r="UUB366" t="s">
        <v>9</v>
      </c>
      <c r="UUC366" t="s">
        <v>9</v>
      </c>
      <c r="UUD366" t="s">
        <v>9</v>
      </c>
      <c r="UUE366" t="s">
        <v>9</v>
      </c>
      <c r="UUF366" t="s">
        <v>9</v>
      </c>
      <c r="UUG366" t="s">
        <v>9</v>
      </c>
      <c r="UUH366" t="s">
        <v>9</v>
      </c>
      <c r="UUI366" t="s">
        <v>9</v>
      </c>
      <c r="UUJ366" t="s">
        <v>9</v>
      </c>
      <c r="UUK366" s="1" t="s">
        <v>540</v>
      </c>
      <c r="UUL366" t="s">
        <v>12</v>
      </c>
      <c r="UUM366" t="s">
        <v>10</v>
      </c>
      <c r="UUN366">
        <v>0</v>
      </c>
      <c r="UUO366">
        <v>1</v>
      </c>
      <c r="UUP366" t="s">
        <v>11</v>
      </c>
      <c r="UUQ366" t="s">
        <v>9</v>
      </c>
      <c r="UUR366" t="s">
        <v>9</v>
      </c>
      <c r="UUS366" t="s">
        <v>9</v>
      </c>
      <c r="UUT366" t="s">
        <v>9</v>
      </c>
      <c r="UUU366" t="s">
        <v>9</v>
      </c>
      <c r="UUV366" t="s">
        <v>9</v>
      </c>
      <c r="UUW366" t="s">
        <v>9</v>
      </c>
      <c r="UUX366" t="s">
        <v>9</v>
      </c>
      <c r="UUY366" t="s">
        <v>9</v>
      </c>
      <c r="UUZ366" t="s">
        <v>9</v>
      </c>
      <c r="UVA366" s="1" t="s">
        <v>540</v>
      </c>
      <c r="UVB366" t="s">
        <v>12</v>
      </c>
      <c r="UVC366" t="s">
        <v>10</v>
      </c>
      <c r="UVD366">
        <v>0</v>
      </c>
      <c r="UVE366">
        <v>1</v>
      </c>
      <c r="UVF366" t="s">
        <v>11</v>
      </c>
      <c r="UVG366" t="s">
        <v>9</v>
      </c>
      <c r="UVH366" t="s">
        <v>9</v>
      </c>
      <c r="UVI366" t="s">
        <v>9</v>
      </c>
      <c r="UVJ366" t="s">
        <v>9</v>
      </c>
      <c r="UVK366" t="s">
        <v>9</v>
      </c>
      <c r="UVL366" t="s">
        <v>9</v>
      </c>
      <c r="UVM366" t="s">
        <v>9</v>
      </c>
      <c r="UVN366" t="s">
        <v>9</v>
      </c>
      <c r="UVO366" t="s">
        <v>9</v>
      </c>
      <c r="UVP366" t="s">
        <v>9</v>
      </c>
      <c r="UVQ366" s="1" t="s">
        <v>540</v>
      </c>
      <c r="UVR366" t="s">
        <v>12</v>
      </c>
      <c r="UVS366" t="s">
        <v>10</v>
      </c>
      <c r="UVT366">
        <v>0</v>
      </c>
      <c r="UVU366">
        <v>1</v>
      </c>
      <c r="UVV366" t="s">
        <v>11</v>
      </c>
      <c r="UVW366" t="s">
        <v>9</v>
      </c>
      <c r="UVX366" t="s">
        <v>9</v>
      </c>
      <c r="UVY366" t="s">
        <v>9</v>
      </c>
      <c r="UVZ366" t="s">
        <v>9</v>
      </c>
      <c r="UWA366" t="s">
        <v>9</v>
      </c>
      <c r="UWB366" t="s">
        <v>9</v>
      </c>
      <c r="UWC366" t="s">
        <v>9</v>
      </c>
      <c r="UWD366" t="s">
        <v>9</v>
      </c>
      <c r="UWE366" t="s">
        <v>9</v>
      </c>
      <c r="UWF366" t="s">
        <v>9</v>
      </c>
      <c r="UWG366" s="1" t="s">
        <v>540</v>
      </c>
      <c r="UWH366" t="s">
        <v>12</v>
      </c>
      <c r="UWI366" t="s">
        <v>10</v>
      </c>
      <c r="UWJ366">
        <v>0</v>
      </c>
      <c r="UWK366">
        <v>1</v>
      </c>
      <c r="UWL366" t="s">
        <v>11</v>
      </c>
      <c r="UWM366" t="s">
        <v>9</v>
      </c>
      <c r="UWN366" t="s">
        <v>9</v>
      </c>
      <c r="UWO366" t="s">
        <v>9</v>
      </c>
      <c r="UWP366" t="s">
        <v>9</v>
      </c>
      <c r="UWQ366" t="s">
        <v>9</v>
      </c>
      <c r="UWR366" t="s">
        <v>9</v>
      </c>
      <c r="UWS366" t="s">
        <v>9</v>
      </c>
      <c r="UWT366" t="s">
        <v>9</v>
      </c>
      <c r="UWU366" t="s">
        <v>9</v>
      </c>
      <c r="UWV366" t="s">
        <v>9</v>
      </c>
      <c r="UWW366" s="1" t="s">
        <v>540</v>
      </c>
      <c r="UWX366" t="s">
        <v>12</v>
      </c>
      <c r="UWY366" t="s">
        <v>10</v>
      </c>
      <c r="UWZ366">
        <v>0</v>
      </c>
      <c r="UXA366">
        <v>1</v>
      </c>
      <c r="UXB366" t="s">
        <v>11</v>
      </c>
      <c r="UXC366" t="s">
        <v>9</v>
      </c>
      <c r="UXD366" t="s">
        <v>9</v>
      </c>
      <c r="UXE366" t="s">
        <v>9</v>
      </c>
      <c r="UXF366" t="s">
        <v>9</v>
      </c>
      <c r="UXG366" t="s">
        <v>9</v>
      </c>
      <c r="UXH366" t="s">
        <v>9</v>
      </c>
      <c r="UXI366" t="s">
        <v>9</v>
      </c>
      <c r="UXJ366" t="s">
        <v>9</v>
      </c>
      <c r="UXK366" t="s">
        <v>9</v>
      </c>
      <c r="UXL366" t="s">
        <v>9</v>
      </c>
      <c r="UXM366" s="1" t="s">
        <v>540</v>
      </c>
      <c r="UXN366" t="s">
        <v>12</v>
      </c>
      <c r="UXO366" t="s">
        <v>10</v>
      </c>
      <c r="UXP366">
        <v>0</v>
      </c>
      <c r="UXQ366">
        <v>1</v>
      </c>
      <c r="UXR366" t="s">
        <v>11</v>
      </c>
      <c r="UXS366" t="s">
        <v>9</v>
      </c>
      <c r="UXT366" t="s">
        <v>9</v>
      </c>
      <c r="UXU366" t="s">
        <v>9</v>
      </c>
      <c r="UXV366" t="s">
        <v>9</v>
      </c>
      <c r="UXW366" t="s">
        <v>9</v>
      </c>
      <c r="UXX366" t="s">
        <v>9</v>
      </c>
      <c r="UXY366" t="s">
        <v>9</v>
      </c>
      <c r="UXZ366" t="s">
        <v>9</v>
      </c>
      <c r="UYA366" t="s">
        <v>9</v>
      </c>
      <c r="UYB366" t="s">
        <v>9</v>
      </c>
      <c r="UYC366" s="1" t="s">
        <v>540</v>
      </c>
      <c r="UYD366" t="s">
        <v>12</v>
      </c>
      <c r="UYE366" t="s">
        <v>10</v>
      </c>
      <c r="UYF366">
        <v>0</v>
      </c>
      <c r="UYG366">
        <v>1</v>
      </c>
      <c r="UYH366" t="s">
        <v>11</v>
      </c>
      <c r="UYI366" t="s">
        <v>9</v>
      </c>
      <c r="UYJ366" t="s">
        <v>9</v>
      </c>
      <c r="UYK366" t="s">
        <v>9</v>
      </c>
      <c r="UYL366" t="s">
        <v>9</v>
      </c>
      <c r="UYM366" t="s">
        <v>9</v>
      </c>
      <c r="UYN366" t="s">
        <v>9</v>
      </c>
      <c r="UYO366" t="s">
        <v>9</v>
      </c>
      <c r="UYP366" t="s">
        <v>9</v>
      </c>
      <c r="UYQ366" t="s">
        <v>9</v>
      </c>
      <c r="UYR366" t="s">
        <v>9</v>
      </c>
      <c r="UYS366" s="1" t="s">
        <v>540</v>
      </c>
      <c r="UYT366" t="s">
        <v>12</v>
      </c>
      <c r="UYU366" t="s">
        <v>10</v>
      </c>
      <c r="UYV366">
        <v>0</v>
      </c>
      <c r="UYW366">
        <v>1</v>
      </c>
      <c r="UYX366" t="s">
        <v>11</v>
      </c>
      <c r="UYY366" t="s">
        <v>9</v>
      </c>
      <c r="UYZ366" t="s">
        <v>9</v>
      </c>
      <c r="UZA366" t="s">
        <v>9</v>
      </c>
      <c r="UZB366" t="s">
        <v>9</v>
      </c>
      <c r="UZC366" t="s">
        <v>9</v>
      </c>
      <c r="UZD366" t="s">
        <v>9</v>
      </c>
      <c r="UZE366" t="s">
        <v>9</v>
      </c>
      <c r="UZF366" t="s">
        <v>9</v>
      </c>
      <c r="UZG366" t="s">
        <v>9</v>
      </c>
      <c r="UZH366" t="s">
        <v>9</v>
      </c>
      <c r="UZI366" s="1" t="s">
        <v>540</v>
      </c>
      <c r="UZJ366" t="s">
        <v>12</v>
      </c>
      <c r="UZK366" t="s">
        <v>10</v>
      </c>
      <c r="UZL366">
        <v>0</v>
      </c>
      <c r="UZM366">
        <v>1</v>
      </c>
      <c r="UZN366" t="s">
        <v>11</v>
      </c>
      <c r="UZO366" t="s">
        <v>9</v>
      </c>
      <c r="UZP366" t="s">
        <v>9</v>
      </c>
      <c r="UZQ366" t="s">
        <v>9</v>
      </c>
      <c r="UZR366" t="s">
        <v>9</v>
      </c>
      <c r="UZS366" t="s">
        <v>9</v>
      </c>
      <c r="UZT366" t="s">
        <v>9</v>
      </c>
      <c r="UZU366" t="s">
        <v>9</v>
      </c>
      <c r="UZV366" t="s">
        <v>9</v>
      </c>
      <c r="UZW366" t="s">
        <v>9</v>
      </c>
      <c r="UZX366" t="s">
        <v>9</v>
      </c>
      <c r="UZY366" s="1" t="s">
        <v>540</v>
      </c>
      <c r="UZZ366" t="s">
        <v>12</v>
      </c>
      <c r="VAA366" t="s">
        <v>10</v>
      </c>
      <c r="VAB366">
        <v>0</v>
      </c>
      <c r="VAC366">
        <v>1</v>
      </c>
      <c r="VAD366" t="s">
        <v>11</v>
      </c>
      <c r="VAE366" t="s">
        <v>9</v>
      </c>
      <c r="VAF366" t="s">
        <v>9</v>
      </c>
      <c r="VAG366" t="s">
        <v>9</v>
      </c>
      <c r="VAH366" t="s">
        <v>9</v>
      </c>
      <c r="VAI366" t="s">
        <v>9</v>
      </c>
      <c r="VAJ366" t="s">
        <v>9</v>
      </c>
      <c r="VAK366" t="s">
        <v>9</v>
      </c>
      <c r="VAL366" t="s">
        <v>9</v>
      </c>
      <c r="VAM366" t="s">
        <v>9</v>
      </c>
      <c r="VAN366" t="s">
        <v>9</v>
      </c>
      <c r="VAO366" s="1" t="s">
        <v>540</v>
      </c>
      <c r="VAP366" t="s">
        <v>12</v>
      </c>
      <c r="VAQ366" t="s">
        <v>10</v>
      </c>
      <c r="VAR366">
        <v>0</v>
      </c>
      <c r="VAS366">
        <v>1</v>
      </c>
      <c r="VAT366" t="s">
        <v>11</v>
      </c>
      <c r="VAU366" t="s">
        <v>9</v>
      </c>
      <c r="VAV366" t="s">
        <v>9</v>
      </c>
      <c r="VAW366" t="s">
        <v>9</v>
      </c>
      <c r="VAX366" t="s">
        <v>9</v>
      </c>
      <c r="VAY366" t="s">
        <v>9</v>
      </c>
      <c r="VAZ366" t="s">
        <v>9</v>
      </c>
      <c r="VBA366" t="s">
        <v>9</v>
      </c>
      <c r="VBB366" t="s">
        <v>9</v>
      </c>
      <c r="VBC366" t="s">
        <v>9</v>
      </c>
      <c r="VBD366" t="s">
        <v>9</v>
      </c>
      <c r="VBE366" s="1" t="s">
        <v>540</v>
      </c>
      <c r="VBF366" t="s">
        <v>12</v>
      </c>
      <c r="VBG366" t="s">
        <v>10</v>
      </c>
      <c r="VBH366">
        <v>0</v>
      </c>
      <c r="VBI366">
        <v>1</v>
      </c>
      <c r="VBJ366" t="s">
        <v>11</v>
      </c>
      <c r="VBK366" t="s">
        <v>9</v>
      </c>
      <c r="VBL366" t="s">
        <v>9</v>
      </c>
      <c r="VBM366" t="s">
        <v>9</v>
      </c>
      <c r="VBN366" t="s">
        <v>9</v>
      </c>
      <c r="VBO366" t="s">
        <v>9</v>
      </c>
      <c r="VBP366" t="s">
        <v>9</v>
      </c>
      <c r="VBQ366" t="s">
        <v>9</v>
      </c>
      <c r="VBR366" t="s">
        <v>9</v>
      </c>
      <c r="VBS366" t="s">
        <v>9</v>
      </c>
      <c r="VBT366" t="s">
        <v>9</v>
      </c>
      <c r="VBU366" s="1" t="s">
        <v>540</v>
      </c>
      <c r="VBV366" t="s">
        <v>12</v>
      </c>
      <c r="VBW366" t="s">
        <v>10</v>
      </c>
      <c r="VBX366">
        <v>0</v>
      </c>
      <c r="VBY366">
        <v>1</v>
      </c>
      <c r="VBZ366" t="s">
        <v>11</v>
      </c>
      <c r="VCA366" t="s">
        <v>9</v>
      </c>
      <c r="VCB366" t="s">
        <v>9</v>
      </c>
      <c r="VCC366" t="s">
        <v>9</v>
      </c>
      <c r="VCD366" t="s">
        <v>9</v>
      </c>
      <c r="VCE366" t="s">
        <v>9</v>
      </c>
      <c r="VCF366" t="s">
        <v>9</v>
      </c>
      <c r="VCG366" t="s">
        <v>9</v>
      </c>
      <c r="VCH366" t="s">
        <v>9</v>
      </c>
      <c r="VCI366" t="s">
        <v>9</v>
      </c>
      <c r="VCJ366" t="s">
        <v>9</v>
      </c>
      <c r="VCK366" s="1" t="s">
        <v>540</v>
      </c>
      <c r="VCL366" t="s">
        <v>12</v>
      </c>
      <c r="VCM366" t="s">
        <v>10</v>
      </c>
      <c r="VCN366">
        <v>0</v>
      </c>
      <c r="VCO366">
        <v>1</v>
      </c>
      <c r="VCP366" t="s">
        <v>11</v>
      </c>
      <c r="VCQ366" t="s">
        <v>9</v>
      </c>
      <c r="VCR366" t="s">
        <v>9</v>
      </c>
      <c r="VCS366" t="s">
        <v>9</v>
      </c>
      <c r="VCT366" t="s">
        <v>9</v>
      </c>
      <c r="VCU366" t="s">
        <v>9</v>
      </c>
      <c r="VCV366" t="s">
        <v>9</v>
      </c>
      <c r="VCW366" t="s">
        <v>9</v>
      </c>
      <c r="VCX366" t="s">
        <v>9</v>
      </c>
      <c r="VCY366" t="s">
        <v>9</v>
      </c>
      <c r="VCZ366" t="s">
        <v>9</v>
      </c>
      <c r="VDA366" s="1" t="s">
        <v>540</v>
      </c>
      <c r="VDB366" t="s">
        <v>12</v>
      </c>
      <c r="VDC366" t="s">
        <v>10</v>
      </c>
      <c r="VDD366">
        <v>0</v>
      </c>
      <c r="VDE366">
        <v>1</v>
      </c>
      <c r="VDF366" t="s">
        <v>11</v>
      </c>
      <c r="VDG366" t="s">
        <v>9</v>
      </c>
      <c r="VDH366" t="s">
        <v>9</v>
      </c>
      <c r="VDI366" t="s">
        <v>9</v>
      </c>
      <c r="VDJ366" t="s">
        <v>9</v>
      </c>
      <c r="VDK366" t="s">
        <v>9</v>
      </c>
      <c r="VDL366" t="s">
        <v>9</v>
      </c>
      <c r="VDM366" t="s">
        <v>9</v>
      </c>
      <c r="VDN366" t="s">
        <v>9</v>
      </c>
      <c r="VDO366" t="s">
        <v>9</v>
      </c>
      <c r="VDP366" t="s">
        <v>9</v>
      </c>
      <c r="VDQ366" s="1" t="s">
        <v>540</v>
      </c>
      <c r="VDR366" t="s">
        <v>12</v>
      </c>
      <c r="VDS366" t="s">
        <v>10</v>
      </c>
      <c r="VDT366">
        <v>0</v>
      </c>
      <c r="VDU366">
        <v>1</v>
      </c>
      <c r="VDV366" t="s">
        <v>11</v>
      </c>
      <c r="VDW366" t="s">
        <v>9</v>
      </c>
      <c r="VDX366" t="s">
        <v>9</v>
      </c>
      <c r="VDY366" t="s">
        <v>9</v>
      </c>
      <c r="VDZ366" t="s">
        <v>9</v>
      </c>
      <c r="VEA366" t="s">
        <v>9</v>
      </c>
      <c r="VEB366" t="s">
        <v>9</v>
      </c>
      <c r="VEC366" t="s">
        <v>9</v>
      </c>
      <c r="VED366" t="s">
        <v>9</v>
      </c>
      <c r="VEE366" t="s">
        <v>9</v>
      </c>
      <c r="VEF366" t="s">
        <v>9</v>
      </c>
      <c r="VEG366" s="1" t="s">
        <v>540</v>
      </c>
      <c r="VEH366" t="s">
        <v>12</v>
      </c>
      <c r="VEI366" t="s">
        <v>10</v>
      </c>
      <c r="VEJ366">
        <v>0</v>
      </c>
      <c r="VEK366">
        <v>1</v>
      </c>
      <c r="VEL366" t="s">
        <v>11</v>
      </c>
      <c r="VEM366" t="s">
        <v>9</v>
      </c>
      <c r="VEN366" t="s">
        <v>9</v>
      </c>
      <c r="VEO366" t="s">
        <v>9</v>
      </c>
      <c r="VEP366" t="s">
        <v>9</v>
      </c>
      <c r="VEQ366" t="s">
        <v>9</v>
      </c>
      <c r="VER366" t="s">
        <v>9</v>
      </c>
      <c r="VES366" t="s">
        <v>9</v>
      </c>
      <c r="VET366" t="s">
        <v>9</v>
      </c>
      <c r="VEU366" t="s">
        <v>9</v>
      </c>
      <c r="VEV366" t="s">
        <v>9</v>
      </c>
      <c r="VEW366" s="1" t="s">
        <v>540</v>
      </c>
      <c r="VEX366" t="s">
        <v>12</v>
      </c>
      <c r="VEY366" t="s">
        <v>10</v>
      </c>
      <c r="VEZ366">
        <v>0</v>
      </c>
      <c r="VFA366">
        <v>1</v>
      </c>
      <c r="VFB366" t="s">
        <v>11</v>
      </c>
      <c r="VFC366" t="s">
        <v>9</v>
      </c>
      <c r="VFD366" t="s">
        <v>9</v>
      </c>
      <c r="VFE366" t="s">
        <v>9</v>
      </c>
      <c r="VFF366" t="s">
        <v>9</v>
      </c>
      <c r="VFG366" t="s">
        <v>9</v>
      </c>
      <c r="VFH366" t="s">
        <v>9</v>
      </c>
      <c r="VFI366" t="s">
        <v>9</v>
      </c>
      <c r="VFJ366" t="s">
        <v>9</v>
      </c>
      <c r="VFK366" t="s">
        <v>9</v>
      </c>
      <c r="VFL366" t="s">
        <v>9</v>
      </c>
      <c r="VFM366" s="1" t="s">
        <v>540</v>
      </c>
      <c r="VFN366" t="s">
        <v>12</v>
      </c>
      <c r="VFO366" t="s">
        <v>10</v>
      </c>
      <c r="VFP366">
        <v>0</v>
      </c>
      <c r="VFQ366">
        <v>1</v>
      </c>
      <c r="VFR366" t="s">
        <v>11</v>
      </c>
      <c r="VFS366" t="s">
        <v>9</v>
      </c>
      <c r="VFT366" t="s">
        <v>9</v>
      </c>
      <c r="VFU366" t="s">
        <v>9</v>
      </c>
      <c r="VFV366" t="s">
        <v>9</v>
      </c>
      <c r="VFW366" t="s">
        <v>9</v>
      </c>
      <c r="VFX366" t="s">
        <v>9</v>
      </c>
      <c r="VFY366" t="s">
        <v>9</v>
      </c>
      <c r="VFZ366" t="s">
        <v>9</v>
      </c>
      <c r="VGA366" t="s">
        <v>9</v>
      </c>
      <c r="VGB366" t="s">
        <v>9</v>
      </c>
      <c r="VGC366" s="1" t="s">
        <v>540</v>
      </c>
      <c r="VGD366" t="s">
        <v>12</v>
      </c>
      <c r="VGE366" t="s">
        <v>10</v>
      </c>
      <c r="VGF366">
        <v>0</v>
      </c>
      <c r="VGG366">
        <v>1</v>
      </c>
      <c r="VGH366" t="s">
        <v>11</v>
      </c>
      <c r="VGI366" t="s">
        <v>9</v>
      </c>
      <c r="VGJ366" t="s">
        <v>9</v>
      </c>
      <c r="VGK366" t="s">
        <v>9</v>
      </c>
      <c r="VGL366" t="s">
        <v>9</v>
      </c>
      <c r="VGM366" t="s">
        <v>9</v>
      </c>
      <c r="VGN366" t="s">
        <v>9</v>
      </c>
      <c r="VGO366" t="s">
        <v>9</v>
      </c>
      <c r="VGP366" t="s">
        <v>9</v>
      </c>
      <c r="VGQ366" t="s">
        <v>9</v>
      </c>
      <c r="VGR366" t="s">
        <v>9</v>
      </c>
      <c r="VGS366" s="1" t="s">
        <v>540</v>
      </c>
      <c r="VGT366" t="s">
        <v>12</v>
      </c>
      <c r="VGU366" t="s">
        <v>10</v>
      </c>
      <c r="VGV366">
        <v>0</v>
      </c>
      <c r="VGW366">
        <v>1</v>
      </c>
      <c r="VGX366" t="s">
        <v>11</v>
      </c>
      <c r="VGY366" t="s">
        <v>9</v>
      </c>
      <c r="VGZ366" t="s">
        <v>9</v>
      </c>
      <c r="VHA366" t="s">
        <v>9</v>
      </c>
      <c r="VHB366" t="s">
        <v>9</v>
      </c>
      <c r="VHC366" t="s">
        <v>9</v>
      </c>
      <c r="VHD366" t="s">
        <v>9</v>
      </c>
      <c r="VHE366" t="s">
        <v>9</v>
      </c>
      <c r="VHF366" t="s">
        <v>9</v>
      </c>
      <c r="VHG366" t="s">
        <v>9</v>
      </c>
      <c r="VHH366" t="s">
        <v>9</v>
      </c>
      <c r="VHI366" s="1" t="s">
        <v>540</v>
      </c>
      <c r="VHJ366" t="s">
        <v>12</v>
      </c>
      <c r="VHK366" t="s">
        <v>10</v>
      </c>
      <c r="VHL366">
        <v>0</v>
      </c>
      <c r="VHM366">
        <v>1</v>
      </c>
      <c r="VHN366" t="s">
        <v>11</v>
      </c>
      <c r="VHO366" t="s">
        <v>9</v>
      </c>
      <c r="VHP366" t="s">
        <v>9</v>
      </c>
      <c r="VHQ366" t="s">
        <v>9</v>
      </c>
      <c r="VHR366" t="s">
        <v>9</v>
      </c>
      <c r="VHS366" t="s">
        <v>9</v>
      </c>
      <c r="VHT366" t="s">
        <v>9</v>
      </c>
      <c r="VHU366" t="s">
        <v>9</v>
      </c>
      <c r="VHV366" t="s">
        <v>9</v>
      </c>
      <c r="VHW366" t="s">
        <v>9</v>
      </c>
      <c r="VHX366" t="s">
        <v>9</v>
      </c>
      <c r="VHY366" s="1" t="s">
        <v>540</v>
      </c>
      <c r="VHZ366" t="s">
        <v>12</v>
      </c>
      <c r="VIA366" t="s">
        <v>10</v>
      </c>
      <c r="VIB366">
        <v>0</v>
      </c>
      <c r="VIC366">
        <v>1</v>
      </c>
      <c r="VID366" t="s">
        <v>11</v>
      </c>
      <c r="VIE366" t="s">
        <v>9</v>
      </c>
      <c r="VIF366" t="s">
        <v>9</v>
      </c>
      <c r="VIG366" t="s">
        <v>9</v>
      </c>
      <c r="VIH366" t="s">
        <v>9</v>
      </c>
      <c r="VII366" t="s">
        <v>9</v>
      </c>
      <c r="VIJ366" t="s">
        <v>9</v>
      </c>
      <c r="VIK366" t="s">
        <v>9</v>
      </c>
      <c r="VIL366" t="s">
        <v>9</v>
      </c>
      <c r="VIM366" t="s">
        <v>9</v>
      </c>
      <c r="VIN366" t="s">
        <v>9</v>
      </c>
      <c r="VIO366" s="1" t="s">
        <v>540</v>
      </c>
      <c r="VIP366" t="s">
        <v>12</v>
      </c>
      <c r="VIQ366" t="s">
        <v>10</v>
      </c>
      <c r="VIR366">
        <v>0</v>
      </c>
      <c r="VIS366">
        <v>1</v>
      </c>
      <c r="VIT366" t="s">
        <v>11</v>
      </c>
      <c r="VIU366" t="s">
        <v>9</v>
      </c>
      <c r="VIV366" t="s">
        <v>9</v>
      </c>
      <c r="VIW366" t="s">
        <v>9</v>
      </c>
      <c r="VIX366" t="s">
        <v>9</v>
      </c>
      <c r="VIY366" t="s">
        <v>9</v>
      </c>
      <c r="VIZ366" t="s">
        <v>9</v>
      </c>
      <c r="VJA366" t="s">
        <v>9</v>
      </c>
      <c r="VJB366" t="s">
        <v>9</v>
      </c>
      <c r="VJC366" t="s">
        <v>9</v>
      </c>
      <c r="VJD366" t="s">
        <v>9</v>
      </c>
      <c r="VJE366" s="1" t="s">
        <v>540</v>
      </c>
      <c r="VJF366" t="s">
        <v>12</v>
      </c>
      <c r="VJG366" t="s">
        <v>10</v>
      </c>
      <c r="VJH366">
        <v>0</v>
      </c>
      <c r="VJI366">
        <v>1</v>
      </c>
      <c r="VJJ366" t="s">
        <v>11</v>
      </c>
      <c r="VJK366" t="s">
        <v>9</v>
      </c>
      <c r="VJL366" t="s">
        <v>9</v>
      </c>
      <c r="VJM366" t="s">
        <v>9</v>
      </c>
      <c r="VJN366" t="s">
        <v>9</v>
      </c>
      <c r="VJO366" t="s">
        <v>9</v>
      </c>
      <c r="VJP366" t="s">
        <v>9</v>
      </c>
      <c r="VJQ366" t="s">
        <v>9</v>
      </c>
      <c r="VJR366" t="s">
        <v>9</v>
      </c>
      <c r="VJS366" t="s">
        <v>9</v>
      </c>
      <c r="VJT366" t="s">
        <v>9</v>
      </c>
      <c r="VJU366" s="1" t="s">
        <v>540</v>
      </c>
      <c r="VJV366" t="s">
        <v>12</v>
      </c>
      <c r="VJW366" t="s">
        <v>10</v>
      </c>
      <c r="VJX366">
        <v>0</v>
      </c>
      <c r="VJY366">
        <v>1</v>
      </c>
      <c r="VJZ366" t="s">
        <v>11</v>
      </c>
      <c r="VKA366" t="s">
        <v>9</v>
      </c>
      <c r="VKB366" t="s">
        <v>9</v>
      </c>
      <c r="VKC366" t="s">
        <v>9</v>
      </c>
      <c r="VKD366" t="s">
        <v>9</v>
      </c>
      <c r="VKE366" t="s">
        <v>9</v>
      </c>
      <c r="VKF366" t="s">
        <v>9</v>
      </c>
      <c r="VKG366" t="s">
        <v>9</v>
      </c>
      <c r="VKH366" t="s">
        <v>9</v>
      </c>
      <c r="VKI366" t="s">
        <v>9</v>
      </c>
      <c r="VKJ366" t="s">
        <v>9</v>
      </c>
      <c r="VKK366" s="1" t="s">
        <v>540</v>
      </c>
      <c r="VKL366" t="s">
        <v>12</v>
      </c>
      <c r="VKM366" t="s">
        <v>10</v>
      </c>
      <c r="VKN366">
        <v>0</v>
      </c>
      <c r="VKO366">
        <v>1</v>
      </c>
      <c r="VKP366" t="s">
        <v>11</v>
      </c>
      <c r="VKQ366" t="s">
        <v>9</v>
      </c>
      <c r="VKR366" t="s">
        <v>9</v>
      </c>
      <c r="VKS366" t="s">
        <v>9</v>
      </c>
      <c r="VKT366" t="s">
        <v>9</v>
      </c>
      <c r="VKU366" t="s">
        <v>9</v>
      </c>
      <c r="VKV366" t="s">
        <v>9</v>
      </c>
      <c r="VKW366" t="s">
        <v>9</v>
      </c>
      <c r="VKX366" t="s">
        <v>9</v>
      </c>
      <c r="VKY366" t="s">
        <v>9</v>
      </c>
      <c r="VKZ366" t="s">
        <v>9</v>
      </c>
      <c r="VLA366" s="1" t="s">
        <v>540</v>
      </c>
      <c r="VLB366" t="s">
        <v>12</v>
      </c>
      <c r="VLC366" t="s">
        <v>10</v>
      </c>
      <c r="VLD366">
        <v>0</v>
      </c>
      <c r="VLE366">
        <v>1</v>
      </c>
      <c r="VLF366" t="s">
        <v>11</v>
      </c>
      <c r="VLG366" t="s">
        <v>9</v>
      </c>
      <c r="VLH366" t="s">
        <v>9</v>
      </c>
      <c r="VLI366" t="s">
        <v>9</v>
      </c>
      <c r="VLJ366" t="s">
        <v>9</v>
      </c>
      <c r="VLK366" t="s">
        <v>9</v>
      </c>
      <c r="VLL366" t="s">
        <v>9</v>
      </c>
      <c r="VLM366" t="s">
        <v>9</v>
      </c>
      <c r="VLN366" t="s">
        <v>9</v>
      </c>
      <c r="VLO366" t="s">
        <v>9</v>
      </c>
      <c r="VLP366" t="s">
        <v>9</v>
      </c>
      <c r="VLQ366" s="1" t="s">
        <v>540</v>
      </c>
      <c r="VLR366" t="s">
        <v>12</v>
      </c>
      <c r="VLS366" t="s">
        <v>10</v>
      </c>
      <c r="VLT366">
        <v>0</v>
      </c>
      <c r="VLU366">
        <v>1</v>
      </c>
      <c r="VLV366" t="s">
        <v>11</v>
      </c>
      <c r="VLW366" t="s">
        <v>9</v>
      </c>
      <c r="VLX366" t="s">
        <v>9</v>
      </c>
      <c r="VLY366" t="s">
        <v>9</v>
      </c>
      <c r="VLZ366" t="s">
        <v>9</v>
      </c>
      <c r="VMA366" t="s">
        <v>9</v>
      </c>
      <c r="VMB366" t="s">
        <v>9</v>
      </c>
      <c r="VMC366" t="s">
        <v>9</v>
      </c>
      <c r="VMD366" t="s">
        <v>9</v>
      </c>
      <c r="VME366" t="s">
        <v>9</v>
      </c>
      <c r="VMF366" t="s">
        <v>9</v>
      </c>
      <c r="VMG366" s="1" t="s">
        <v>540</v>
      </c>
      <c r="VMH366" t="s">
        <v>12</v>
      </c>
      <c r="VMI366" t="s">
        <v>10</v>
      </c>
      <c r="VMJ366">
        <v>0</v>
      </c>
      <c r="VMK366">
        <v>1</v>
      </c>
      <c r="VML366" t="s">
        <v>11</v>
      </c>
      <c r="VMM366" t="s">
        <v>9</v>
      </c>
      <c r="VMN366" t="s">
        <v>9</v>
      </c>
      <c r="VMO366" t="s">
        <v>9</v>
      </c>
      <c r="VMP366" t="s">
        <v>9</v>
      </c>
      <c r="VMQ366" t="s">
        <v>9</v>
      </c>
      <c r="VMR366" t="s">
        <v>9</v>
      </c>
      <c r="VMS366" t="s">
        <v>9</v>
      </c>
      <c r="VMT366" t="s">
        <v>9</v>
      </c>
      <c r="VMU366" t="s">
        <v>9</v>
      </c>
      <c r="VMV366" t="s">
        <v>9</v>
      </c>
      <c r="VMW366" s="1" t="s">
        <v>540</v>
      </c>
      <c r="VMX366" t="s">
        <v>12</v>
      </c>
      <c r="VMY366" t="s">
        <v>10</v>
      </c>
      <c r="VMZ366">
        <v>0</v>
      </c>
      <c r="VNA366">
        <v>1</v>
      </c>
      <c r="VNB366" t="s">
        <v>11</v>
      </c>
      <c r="VNC366" t="s">
        <v>9</v>
      </c>
      <c r="VND366" t="s">
        <v>9</v>
      </c>
      <c r="VNE366" t="s">
        <v>9</v>
      </c>
      <c r="VNF366" t="s">
        <v>9</v>
      </c>
      <c r="VNG366" t="s">
        <v>9</v>
      </c>
      <c r="VNH366" t="s">
        <v>9</v>
      </c>
      <c r="VNI366" t="s">
        <v>9</v>
      </c>
      <c r="VNJ366" t="s">
        <v>9</v>
      </c>
      <c r="VNK366" t="s">
        <v>9</v>
      </c>
      <c r="VNL366" t="s">
        <v>9</v>
      </c>
      <c r="VNM366" s="1" t="s">
        <v>540</v>
      </c>
      <c r="VNN366" t="s">
        <v>12</v>
      </c>
      <c r="VNO366" t="s">
        <v>10</v>
      </c>
      <c r="VNP366">
        <v>0</v>
      </c>
      <c r="VNQ366">
        <v>1</v>
      </c>
      <c r="VNR366" t="s">
        <v>11</v>
      </c>
      <c r="VNS366" t="s">
        <v>9</v>
      </c>
      <c r="VNT366" t="s">
        <v>9</v>
      </c>
      <c r="VNU366" t="s">
        <v>9</v>
      </c>
      <c r="VNV366" t="s">
        <v>9</v>
      </c>
      <c r="VNW366" t="s">
        <v>9</v>
      </c>
      <c r="VNX366" t="s">
        <v>9</v>
      </c>
      <c r="VNY366" t="s">
        <v>9</v>
      </c>
      <c r="VNZ366" t="s">
        <v>9</v>
      </c>
      <c r="VOA366" t="s">
        <v>9</v>
      </c>
      <c r="VOB366" t="s">
        <v>9</v>
      </c>
      <c r="VOC366" s="1" t="s">
        <v>540</v>
      </c>
      <c r="VOD366" t="s">
        <v>12</v>
      </c>
      <c r="VOE366" t="s">
        <v>10</v>
      </c>
      <c r="VOF366">
        <v>0</v>
      </c>
      <c r="VOG366">
        <v>1</v>
      </c>
      <c r="VOH366" t="s">
        <v>11</v>
      </c>
      <c r="VOI366" t="s">
        <v>9</v>
      </c>
      <c r="VOJ366" t="s">
        <v>9</v>
      </c>
      <c r="VOK366" t="s">
        <v>9</v>
      </c>
      <c r="VOL366" t="s">
        <v>9</v>
      </c>
      <c r="VOM366" t="s">
        <v>9</v>
      </c>
      <c r="VON366" t="s">
        <v>9</v>
      </c>
      <c r="VOO366" t="s">
        <v>9</v>
      </c>
      <c r="VOP366" t="s">
        <v>9</v>
      </c>
      <c r="VOQ366" t="s">
        <v>9</v>
      </c>
      <c r="VOR366" t="s">
        <v>9</v>
      </c>
      <c r="VOS366" s="1" t="s">
        <v>540</v>
      </c>
      <c r="VOT366" t="s">
        <v>12</v>
      </c>
      <c r="VOU366" t="s">
        <v>10</v>
      </c>
      <c r="VOV366">
        <v>0</v>
      </c>
      <c r="VOW366">
        <v>1</v>
      </c>
      <c r="VOX366" t="s">
        <v>11</v>
      </c>
      <c r="VOY366" t="s">
        <v>9</v>
      </c>
      <c r="VOZ366" t="s">
        <v>9</v>
      </c>
      <c r="VPA366" t="s">
        <v>9</v>
      </c>
      <c r="VPB366" t="s">
        <v>9</v>
      </c>
      <c r="VPC366" t="s">
        <v>9</v>
      </c>
      <c r="VPD366" t="s">
        <v>9</v>
      </c>
      <c r="VPE366" t="s">
        <v>9</v>
      </c>
      <c r="VPF366" t="s">
        <v>9</v>
      </c>
      <c r="VPG366" t="s">
        <v>9</v>
      </c>
      <c r="VPH366" t="s">
        <v>9</v>
      </c>
      <c r="VPI366" s="1" t="s">
        <v>540</v>
      </c>
      <c r="VPJ366" t="s">
        <v>12</v>
      </c>
      <c r="VPK366" t="s">
        <v>10</v>
      </c>
      <c r="VPL366">
        <v>0</v>
      </c>
      <c r="VPM366">
        <v>1</v>
      </c>
      <c r="VPN366" t="s">
        <v>11</v>
      </c>
      <c r="VPO366" t="s">
        <v>9</v>
      </c>
      <c r="VPP366" t="s">
        <v>9</v>
      </c>
      <c r="VPQ366" t="s">
        <v>9</v>
      </c>
      <c r="VPR366" t="s">
        <v>9</v>
      </c>
      <c r="VPS366" t="s">
        <v>9</v>
      </c>
      <c r="VPT366" t="s">
        <v>9</v>
      </c>
      <c r="VPU366" t="s">
        <v>9</v>
      </c>
      <c r="VPV366" t="s">
        <v>9</v>
      </c>
      <c r="VPW366" t="s">
        <v>9</v>
      </c>
      <c r="VPX366" t="s">
        <v>9</v>
      </c>
      <c r="VPY366" s="1" t="s">
        <v>540</v>
      </c>
      <c r="VPZ366" t="s">
        <v>12</v>
      </c>
      <c r="VQA366" t="s">
        <v>10</v>
      </c>
      <c r="VQB366">
        <v>0</v>
      </c>
      <c r="VQC366">
        <v>1</v>
      </c>
      <c r="VQD366" t="s">
        <v>11</v>
      </c>
      <c r="VQE366" t="s">
        <v>9</v>
      </c>
      <c r="VQF366" t="s">
        <v>9</v>
      </c>
      <c r="VQG366" t="s">
        <v>9</v>
      </c>
      <c r="VQH366" t="s">
        <v>9</v>
      </c>
      <c r="VQI366" t="s">
        <v>9</v>
      </c>
      <c r="VQJ366" t="s">
        <v>9</v>
      </c>
      <c r="VQK366" t="s">
        <v>9</v>
      </c>
      <c r="VQL366" t="s">
        <v>9</v>
      </c>
      <c r="VQM366" t="s">
        <v>9</v>
      </c>
      <c r="VQN366" t="s">
        <v>9</v>
      </c>
      <c r="VQO366" s="1" t="s">
        <v>540</v>
      </c>
      <c r="VQP366" t="s">
        <v>12</v>
      </c>
      <c r="VQQ366" t="s">
        <v>10</v>
      </c>
      <c r="VQR366">
        <v>0</v>
      </c>
      <c r="VQS366">
        <v>1</v>
      </c>
      <c r="VQT366" t="s">
        <v>11</v>
      </c>
      <c r="VQU366" t="s">
        <v>9</v>
      </c>
      <c r="VQV366" t="s">
        <v>9</v>
      </c>
      <c r="VQW366" t="s">
        <v>9</v>
      </c>
      <c r="VQX366" t="s">
        <v>9</v>
      </c>
      <c r="VQY366" t="s">
        <v>9</v>
      </c>
      <c r="VQZ366" t="s">
        <v>9</v>
      </c>
      <c r="VRA366" t="s">
        <v>9</v>
      </c>
      <c r="VRB366" t="s">
        <v>9</v>
      </c>
      <c r="VRC366" t="s">
        <v>9</v>
      </c>
      <c r="VRD366" t="s">
        <v>9</v>
      </c>
      <c r="VRE366" s="1" t="s">
        <v>540</v>
      </c>
      <c r="VRF366" t="s">
        <v>12</v>
      </c>
      <c r="VRG366" t="s">
        <v>10</v>
      </c>
      <c r="VRH366">
        <v>0</v>
      </c>
      <c r="VRI366">
        <v>1</v>
      </c>
      <c r="VRJ366" t="s">
        <v>11</v>
      </c>
      <c r="VRK366" t="s">
        <v>9</v>
      </c>
      <c r="VRL366" t="s">
        <v>9</v>
      </c>
      <c r="VRM366" t="s">
        <v>9</v>
      </c>
      <c r="VRN366" t="s">
        <v>9</v>
      </c>
      <c r="VRO366" t="s">
        <v>9</v>
      </c>
      <c r="VRP366" t="s">
        <v>9</v>
      </c>
      <c r="VRQ366" t="s">
        <v>9</v>
      </c>
      <c r="VRR366" t="s">
        <v>9</v>
      </c>
      <c r="VRS366" t="s">
        <v>9</v>
      </c>
      <c r="VRT366" t="s">
        <v>9</v>
      </c>
      <c r="VRU366" s="1" t="s">
        <v>540</v>
      </c>
      <c r="VRV366" t="s">
        <v>12</v>
      </c>
      <c r="VRW366" t="s">
        <v>10</v>
      </c>
      <c r="VRX366">
        <v>0</v>
      </c>
      <c r="VRY366">
        <v>1</v>
      </c>
      <c r="VRZ366" t="s">
        <v>11</v>
      </c>
      <c r="VSA366" t="s">
        <v>9</v>
      </c>
      <c r="VSB366" t="s">
        <v>9</v>
      </c>
      <c r="VSC366" t="s">
        <v>9</v>
      </c>
      <c r="VSD366" t="s">
        <v>9</v>
      </c>
      <c r="VSE366" t="s">
        <v>9</v>
      </c>
      <c r="VSF366" t="s">
        <v>9</v>
      </c>
      <c r="VSG366" t="s">
        <v>9</v>
      </c>
      <c r="VSH366" t="s">
        <v>9</v>
      </c>
      <c r="VSI366" t="s">
        <v>9</v>
      </c>
      <c r="VSJ366" t="s">
        <v>9</v>
      </c>
      <c r="VSK366" s="1" t="s">
        <v>540</v>
      </c>
      <c r="VSL366" t="s">
        <v>12</v>
      </c>
      <c r="VSM366" t="s">
        <v>10</v>
      </c>
      <c r="VSN366">
        <v>0</v>
      </c>
      <c r="VSO366">
        <v>1</v>
      </c>
      <c r="VSP366" t="s">
        <v>11</v>
      </c>
      <c r="VSQ366" t="s">
        <v>9</v>
      </c>
      <c r="VSR366" t="s">
        <v>9</v>
      </c>
      <c r="VSS366" t="s">
        <v>9</v>
      </c>
      <c r="VST366" t="s">
        <v>9</v>
      </c>
      <c r="VSU366" t="s">
        <v>9</v>
      </c>
      <c r="VSV366" t="s">
        <v>9</v>
      </c>
      <c r="VSW366" t="s">
        <v>9</v>
      </c>
      <c r="VSX366" t="s">
        <v>9</v>
      </c>
      <c r="VSY366" t="s">
        <v>9</v>
      </c>
      <c r="VSZ366" t="s">
        <v>9</v>
      </c>
      <c r="VTA366" s="1" t="s">
        <v>540</v>
      </c>
      <c r="VTB366" t="s">
        <v>12</v>
      </c>
      <c r="VTC366" t="s">
        <v>10</v>
      </c>
      <c r="VTD366">
        <v>0</v>
      </c>
      <c r="VTE366">
        <v>1</v>
      </c>
      <c r="VTF366" t="s">
        <v>11</v>
      </c>
      <c r="VTG366" t="s">
        <v>9</v>
      </c>
      <c r="VTH366" t="s">
        <v>9</v>
      </c>
      <c r="VTI366" t="s">
        <v>9</v>
      </c>
      <c r="VTJ366" t="s">
        <v>9</v>
      </c>
      <c r="VTK366" t="s">
        <v>9</v>
      </c>
      <c r="VTL366" t="s">
        <v>9</v>
      </c>
      <c r="VTM366" t="s">
        <v>9</v>
      </c>
      <c r="VTN366" t="s">
        <v>9</v>
      </c>
      <c r="VTO366" t="s">
        <v>9</v>
      </c>
      <c r="VTP366" t="s">
        <v>9</v>
      </c>
      <c r="VTQ366" s="1" t="s">
        <v>540</v>
      </c>
      <c r="VTR366" t="s">
        <v>12</v>
      </c>
      <c r="VTS366" t="s">
        <v>10</v>
      </c>
      <c r="VTT366">
        <v>0</v>
      </c>
      <c r="VTU366">
        <v>1</v>
      </c>
      <c r="VTV366" t="s">
        <v>11</v>
      </c>
      <c r="VTW366" t="s">
        <v>9</v>
      </c>
      <c r="VTX366" t="s">
        <v>9</v>
      </c>
      <c r="VTY366" t="s">
        <v>9</v>
      </c>
      <c r="VTZ366" t="s">
        <v>9</v>
      </c>
      <c r="VUA366" t="s">
        <v>9</v>
      </c>
      <c r="VUB366" t="s">
        <v>9</v>
      </c>
      <c r="VUC366" t="s">
        <v>9</v>
      </c>
      <c r="VUD366" t="s">
        <v>9</v>
      </c>
      <c r="VUE366" t="s">
        <v>9</v>
      </c>
      <c r="VUF366" t="s">
        <v>9</v>
      </c>
      <c r="VUG366" s="1" t="s">
        <v>540</v>
      </c>
      <c r="VUH366" t="s">
        <v>12</v>
      </c>
      <c r="VUI366" t="s">
        <v>10</v>
      </c>
      <c r="VUJ366">
        <v>0</v>
      </c>
      <c r="VUK366">
        <v>1</v>
      </c>
      <c r="VUL366" t="s">
        <v>11</v>
      </c>
      <c r="VUM366" t="s">
        <v>9</v>
      </c>
      <c r="VUN366" t="s">
        <v>9</v>
      </c>
      <c r="VUO366" t="s">
        <v>9</v>
      </c>
      <c r="VUP366" t="s">
        <v>9</v>
      </c>
      <c r="VUQ366" t="s">
        <v>9</v>
      </c>
      <c r="VUR366" t="s">
        <v>9</v>
      </c>
      <c r="VUS366" t="s">
        <v>9</v>
      </c>
      <c r="VUT366" t="s">
        <v>9</v>
      </c>
      <c r="VUU366" t="s">
        <v>9</v>
      </c>
      <c r="VUV366" t="s">
        <v>9</v>
      </c>
      <c r="VUW366" s="1" t="s">
        <v>540</v>
      </c>
      <c r="VUX366" t="s">
        <v>12</v>
      </c>
      <c r="VUY366" t="s">
        <v>10</v>
      </c>
      <c r="VUZ366">
        <v>0</v>
      </c>
      <c r="VVA366">
        <v>1</v>
      </c>
      <c r="VVB366" t="s">
        <v>11</v>
      </c>
      <c r="VVC366" t="s">
        <v>9</v>
      </c>
      <c r="VVD366" t="s">
        <v>9</v>
      </c>
      <c r="VVE366" t="s">
        <v>9</v>
      </c>
      <c r="VVF366" t="s">
        <v>9</v>
      </c>
      <c r="VVG366" t="s">
        <v>9</v>
      </c>
      <c r="VVH366" t="s">
        <v>9</v>
      </c>
      <c r="VVI366" t="s">
        <v>9</v>
      </c>
      <c r="VVJ366" t="s">
        <v>9</v>
      </c>
      <c r="VVK366" t="s">
        <v>9</v>
      </c>
      <c r="VVL366" t="s">
        <v>9</v>
      </c>
      <c r="VVM366" s="1" t="s">
        <v>540</v>
      </c>
      <c r="VVN366" t="s">
        <v>12</v>
      </c>
      <c r="VVO366" t="s">
        <v>10</v>
      </c>
      <c r="VVP366">
        <v>0</v>
      </c>
      <c r="VVQ366">
        <v>1</v>
      </c>
      <c r="VVR366" t="s">
        <v>11</v>
      </c>
      <c r="VVS366" t="s">
        <v>9</v>
      </c>
      <c r="VVT366" t="s">
        <v>9</v>
      </c>
      <c r="VVU366" t="s">
        <v>9</v>
      </c>
      <c r="VVV366" t="s">
        <v>9</v>
      </c>
      <c r="VVW366" t="s">
        <v>9</v>
      </c>
      <c r="VVX366" t="s">
        <v>9</v>
      </c>
      <c r="VVY366" t="s">
        <v>9</v>
      </c>
      <c r="VVZ366" t="s">
        <v>9</v>
      </c>
      <c r="VWA366" t="s">
        <v>9</v>
      </c>
      <c r="VWB366" t="s">
        <v>9</v>
      </c>
      <c r="VWC366" s="1" t="s">
        <v>540</v>
      </c>
      <c r="VWD366" t="s">
        <v>12</v>
      </c>
      <c r="VWE366" t="s">
        <v>10</v>
      </c>
      <c r="VWF366">
        <v>0</v>
      </c>
      <c r="VWG366">
        <v>1</v>
      </c>
      <c r="VWH366" t="s">
        <v>11</v>
      </c>
      <c r="VWI366" t="s">
        <v>9</v>
      </c>
      <c r="VWJ366" t="s">
        <v>9</v>
      </c>
      <c r="VWK366" t="s">
        <v>9</v>
      </c>
      <c r="VWL366" t="s">
        <v>9</v>
      </c>
      <c r="VWM366" t="s">
        <v>9</v>
      </c>
      <c r="VWN366" t="s">
        <v>9</v>
      </c>
      <c r="VWO366" t="s">
        <v>9</v>
      </c>
      <c r="VWP366" t="s">
        <v>9</v>
      </c>
      <c r="VWQ366" t="s">
        <v>9</v>
      </c>
      <c r="VWR366" t="s">
        <v>9</v>
      </c>
      <c r="VWS366" s="1" t="s">
        <v>540</v>
      </c>
      <c r="VWT366" t="s">
        <v>12</v>
      </c>
      <c r="VWU366" t="s">
        <v>10</v>
      </c>
      <c r="VWV366">
        <v>0</v>
      </c>
      <c r="VWW366">
        <v>1</v>
      </c>
      <c r="VWX366" t="s">
        <v>11</v>
      </c>
      <c r="VWY366" t="s">
        <v>9</v>
      </c>
      <c r="VWZ366" t="s">
        <v>9</v>
      </c>
      <c r="VXA366" t="s">
        <v>9</v>
      </c>
      <c r="VXB366" t="s">
        <v>9</v>
      </c>
      <c r="VXC366" t="s">
        <v>9</v>
      </c>
      <c r="VXD366" t="s">
        <v>9</v>
      </c>
      <c r="VXE366" t="s">
        <v>9</v>
      </c>
      <c r="VXF366" t="s">
        <v>9</v>
      </c>
      <c r="VXG366" t="s">
        <v>9</v>
      </c>
      <c r="VXH366" t="s">
        <v>9</v>
      </c>
      <c r="VXI366" s="1" t="s">
        <v>540</v>
      </c>
      <c r="VXJ366" t="s">
        <v>12</v>
      </c>
      <c r="VXK366" t="s">
        <v>10</v>
      </c>
      <c r="VXL366">
        <v>0</v>
      </c>
      <c r="VXM366">
        <v>1</v>
      </c>
      <c r="VXN366" t="s">
        <v>11</v>
      </c>
      <c r="VXO366" t="s">
        <v>9</v>
      </c>
      <c r="VXP366" t="s">
        <v>9</v>
      </c>
      <c r="VXQ366" t="s">
        <v>9</v>
      </c>
      <c r="VXR366" t="s">
        <v>9</v>
      </c>
      <c r="VXS366" t="s">
        <v>9</v>
      </c>
      <c r="VXT366" t="s">
        <v>9</v>
      </c>
      <c r="VXU366" t="s">
        <v>9</v>
      </c>
      <c r="VXV366" t="s">
        <v>9</v>
      </c>
      <c r="VXW366" t="s">
        <v>9</v>
      </c>
      <c r="VXX366" t="s">
        <v>9</v>
      </c>
      <c r="VXY366" s="1" t="s">
        <v>540</v>
      </c>
      <c r="VXZ366" t="s">
        <v>12</v>
      </c>
      <c r="VYA366" t="s">
        <v>10</v>
      </c>
      <c r="VYB366">
        <v>0</v>
      </c>
      <c r="VYC366">
        <v>1</v>
      </c>
      <c r="VYD366" t="s">
        <v>11</v>
      </c>
      <c r="VYE366" t="s">
        <v>9</v>
      </c>
      <c r="VYF366" t="s">
        <v>9</v>
      </c>
      <c r="VYG366" t="s">
        <v>9</v>
      </c>
      <c r="VYH366" t="s">
        <v>9</v>
      </c>
      <c r="VYI366" t="s">
        <v>9</v>
      </c>
      <c r="VYJ366" t="s">
        <v>9</v>
      </c>
      <c r="VYK366" t="s">
        <v>9</v>
      </c>
      <c r="VYL366" t="s">
        <v>9</v>
      </c>
      <c r="VYM366" t="s">
        <v>9</v>
      </c>
      <c r="VYN366" t="s">
        <v>9</v>
      </c>
      <c r="VYO366" s="1" t="s">
        <v>540</v>
      </c>
      <c r="VYP366" t="s">
        <v>12</v>
      </c>
      <c r="VYQ366" t="s">
        <v>10</v>
      </c>
      <c r="VYR366">
        <v>0</v>
      </c>
      <c r="VYS366">
        <v>1</v>
      </c>
      <c r="VYT366" t="s">
        <v>11</v>
      </c>
      <c r="VYU366" t="s">
        <v>9</v>
      </c>
      <c r="VYV366" t="s">
        <v>9</v>
      </c>
      <c r="VYW366" t="s">
        <v>9</v>
      </c>
      <c r="VYX366" t="s">
        <v>9</v>
      </c>
      <c r="VYY366" t="s">
        <v>9</v>
      </c>
      <c r="VYZ366" t="s">
        <v>9</v>
      </c>
      <c r="VZA366" t="s">
        <v>9</v>
      </c>
      <c r="VZB366" t="s">
        <v>9</v>
      </c>
      <c r="VZC366" t="s">
        <v>9</v>
      </c>
      <c r="VZD366" t="s">
        <v>9</v>
      </c>
      <c r="VZE366" s="1" t="s">
        <v>540</v>
      </c>
      <c r="VZF366" t="s">
        <v>12</v>
      </c>
      <c r="VZG366" t="s">
        <v>10</v>
      </c>
      <c r="VZH366">
        <v>0</v>
      </c>
      <c r="VZI366">
        <v>1</v>
      </c>
      <c r="VZJ366" t="s">
        <v>11</v>
      </c>
      <c r="VZK366" t="s">
        <v>9</v>
      </c>
      <c r="VZL366" t="s">
        <v>9</v>
      </c>
      <c r="VZM366" t="s">
        <v>9</v>
      </c>
      <c r="VZN366" t="s">
        <v>9</v>
      </c>
      <c r="VZO366" t="s">
        <v>9</v>
      </c>
      <c r="VZP366" t="s">
        <v>9</v>
      </c>
      <c r="VZQ366" t="s">
        <v>9</v>
      </c>
      <c r="VZR366" t="s">
        <v>9</v>
      </c>
      <c r="VZS366" t="s">
        <v>9</v>
      </c>
      <c r="VZT366" t="s">
        <v>9</v>
      </c>
      <c r="VZU366" s="1" t="s">
        <v>540</v>
      </c>
      <c r="VZV366" t="s">
        <v>12</v>
      </c>
      <c r="VZW366" t="s">
        <v>10</v>
      </c>
      <c r="VZX366">
        <v>0</v>
      </c>
      <c r="VZY366">
        <v>1</v>
      </c>
      <c r="VZZ366" t="s">
        <v>11</v>
      </c>
      <c r="WAA366" t="s">
        <v>9</v>
      </c>
      <c r="WAB366" t="s">
        <v>9</v>
      </c>
      <c r="WAC366" t="s">
        <v>9</v>
      </c>
      <c r="WAD366" t="s">
        <v>9</v>
      </c>
      <c r="WAE366" t="s">
        <v>9</v>
      </c>
      <c r="WAF366" t="s">
        <v>9</v>
      </c>
      <c r="WAG366" t="s">
        <v>9</v>
      </c>
      <c r="WAH366" t="s">
        <v>9</v>
      </c>
      <c r="WAI366" t="s">
        <v>9</v>
      </c>
      <c r="WAJ366" t="s">
        <v>9</v>
      </c>
      <c r="WAK366" s="1" t="s">
        <v>540</v>
      </c>
      <c r="WAL366" t="s">
        <v>12</v>
      </c>
      <c r="WAM366" t="s">
        <v>10</v>
      </c>
      <c r="WAN366">
        <v>0</v>
      </c>
      <c r="WAO366">
        <v>1</v>
      </c>
      <c r="WAP366" t="s">
        <v>11</v>
      </c>
      <c r="WAQ366" t="s">
        <v>9</v>
      </c>
      <c r="WAR366" t="s">
        <v>9</v>
      </c>
      <c r="WAS366" t="s">
        <v>9</v>
      </c>
      <c r="WAT366" t="s">
        <v>9</v>
      </c>
      <c r="WAU366" t="s">
        <v>9</v>
      </c>
      <c r="WAV366" t="s">
        <v>9</v>
      </c>
      <c r="WAW366" t="s">
        <v>9</v>
      </c>
      <c r="WAX366" t="s">
        <v>9</v>
      </c>
      <c r="WAY366" t="s">
        <v>9</v>
      </c>
      <c r="WAZ366" t="s">
        <v>9</v>
      </c>
      <c r="WBA366" s="1" t="s">
        <v>540</v>
      </c>
      <c r="WBB366" t="s">
        <v>12</v>
      </c>
      <c r="WBC366" t="s">
        <v>10</v>
      </c>
      <c r="WBD366">
        <v>0</v>
      </c>
      <c r="WBE366">
        <v>1</v>
      </c>
      <c r="WBF366" t="s">
        <v>11</v>
      </c>
      <c r="WBG366" t="s">
        <v>9</v>
      </c>
      <c r="WBH366" t="s">
        <v>9</v>
      </c>
      <c r="WBI366" t="s">
        <v>9</v>
      </c>
      <c r="WBJ366" t="s">
        <v>9</v>
      </c>
      <c r="WBK366" t="s">
        <v>9</v>
      </c>
      <c r="WBL366" t="s">
        <v>9</v>
      </c>
      <c r="WBM366" t="s">
        <v>9</v>
      </c>
      <c r="WBN366" t="s">
        <v>9</v>
      </c>
      <c r="WBO366" t="s">
        <v>9</v>
      </c>
      <c r="WBP366" t="s">
        <v>9</v>
      </c>
      <c r="WBQ366" s="1" t="s">
        <v>540</v>
      </c>
      <c r="WBR366" t="s">
        <v>12</v>
      </c>
      <c r="WBS366" t="s">
        <v>10</v>
      </c>
      <c r="WBT366">
        <v>0</v>
      </c>
      <c r="WBU366">
        <v>1</v>
      </c>
      <c r="WBV366" t="s">
        <v>11</v>
      </c>
      <c r="WBW366" t="s">
        <v>9</v>
      </c>
      <c r="WBX366" t="s">
        <v>9</v>
      </c>
      <c r="WBY366" t="s">
        <v>9</v>
      </c>
      <c r="WBZ366" t="s">
        <v>9</v>
      </c>
      <c r="WCA366" t="s">
        <v>9</v>
      </c>
      <c r="WCB366" t="s">
        <v>9</v>
      </c>
      <c r="WCC366" t="s">
        <v>9</v>
      </c>
      <c r="WCD366" t="s">
        <v>9</v>
      </c>
      <c r="WCE366" t="s">
        <v>9</v>
      </c>
      <c r="WCF366" t="s">
        <v>9</v>
      </c>
      <c r="WCG366" s="1" t="s">
        <v>540</v>
      </c>
      <c r="WCH366" t="s">
        <v>12</v>
      </c>
      <c r="WCI366" t="s">
        <v>10</v>
      </c>
      <c r="WCJ366">
        <v>0</v>
      </c>
      <c r="WCK366">
        <v>1</v>
      </c>
      <c r="WCL366" t="s">
        <v>11</v>
      </c>
      <c r="WCM366" t="s">
        <v>9</v>
      </c>
      <c r="WCN366" t="s">
        <v>9</v>
      </c>
      <c r="WCO366" t="s">
        <v>9</v>
      </c>
      <c r="WCP366" t="s">
        <v>9</v>
      </c>
      <c r="WCQ366" t="s">
        <v>9</v>
      </c>
      <c r="WCR366" t="s">
        <v>9</v>
      </c>
      <c r="WCS366" t="s">
        <v>9</v>
      </c>
      <c r="WCT366" t="s">
        <v>9</v>
      </c>
      <c r="WCU366" t="s">
        <v>9</v>
      </c>
      <c r="WCV366" t="s">
        <v>9</v>
      </c>
      <c r="WCW366" s="1" t="s">
        <v>540</v>
      </c>
      <c r="WCX366" t="s">
        <v>12</v>
      </c>
      <c r="WCY366" t="s">
        <v>10</v>
      </c>
      <c r="WCZ366">
        <v>0</v>
      </c>
      <c r="WDA366">
        <v>1</v>
      </c>
      <c r="WDB366" t="s">
        <v>11</v>
      </c>
      <c r="WDC366" t="s">
        <v>9</v>
      </c>
      <c r="WDD366" t="s">
        <v>9</v>
      </c>
      <c r="WDE366" t="s">
        <v>9</v>
      </c>
      <c r="WDF366" t="s">
        <v>9</v>
      </c>
      <c r="WDG366" t="s">
        <v>9</v>
      </c>
      <c r="WDH366" t="s">
        <v>9</v>
      </c>
      <c r="WDI366" t="s">
        <v>9</v>
      </c>
      <c r="WDJ366" t="s">
        <v>9</v>
      </c>
      <c r="WDK366" t="s">
        <v>9</v>
      </c>
      <c r="WDL366" t="s">
        <v>9</v>
      </c>
      <c r="WDM366" s="1" t="s">
        <v>540</v>
      </c>
      <c r="WDN366" t="s">
        <v>12</v>
      </c>
      <c r="WDO366" t="s">
        <v>10</v>
      </c>
      <c r="WDP366">
        <v>0</v>
      </c>
      <c r="WDQ366">
        <v>1</v>
      </c>
      <c r="WDR366" t="s">
        <v>11</v>
      </c>
      <c r="WDS366" t="s">
        <v>9</v>
      </c>
      <c r="WDT366" t="s">
        <v>9</v>
      </c>
      <c r="WDU366" t="s">
        <v>9</v>
      </c>
      <c r="WDV366" t="s">
        <v>9</v>
      </c>
      <c r="WDW366" t="s">
        <v>9</v>
      </c>
      <c r="WDX366" t="s">
        <v>9</v>
      </c>
      <c r="WDY366" t="s">
        <v>9</v>
      </c>
      <c r="WDZ366" t="s">
        <v>9</v>
      </c>
      <c r="WEA366" t="s">
        <v>9</v>
      </c>
      <c r="WEB366" t="s">
        <v>9</v>
      </c>
      <c r="WEC366" s="1" t="s">
        <v>540</v>
      </c>
      <c r="WED366" t="s">
        <v>12</v>
      </c>
      <c r="WEE366" t="s">
        <v>10</v>
      </c>
      <c r="WEF366">
        <v>0</v>
      </c>
      <c r="WEG366">
        <v>1</v>
      </c>
      <c r="WEH366" t="s">
        <v>11</v>
      </c>
      <c r="WEI366" t="s">
        <v>9</v>
      </c>
      <c r="WEJ366" t="s">
        <v>9</v>
      </c>
      <c r="WEK366" t="s">
        <v>9</v>
      </c>
      <c r="WEL366" t="s">
        <v>9</v>
      </c>
      <c r="WEM366" t="s">
        <v>9</v>
      </c>
      <c r="WEN366" t="s">
        <v>9</v>
      </c>
      <c r="WEO366" t="s">
        <v>9</v>
      </c>
      <c r="WEP366" t="s">
        <v>9</v>
      </c>
      <c r="WEQ366" t="s">
        <v>9</v>
      </c>
      <c r="WER366" t="s">
        <v>9</v>
      </c>
      <c r="WES366" s="1" t="s">
        <v>540</v>
      </c>
      <c r="WET366" t="s">
        <v>12</v>
      </c>
      <c r="WEU366" t="s">
        <v>10</v>
      </c>
      <c r="WEV366">
        <v>0</v>
      </c>
      <c r="WEW366">
        <v>1</v>
      </c>
      <c r="WEX366" t="s">
        <v>11</v>
      </c>
      <c r="WEY366" t="s">
        <v>9</v>
      </c>
      <c r="WEZ366" t="s">
        <v>9</v>
      </c>
      <c r="WFA366" t="s">
        <v>9</v>
      </c>
      <c r="WFB366" t="s">
        <v>9</v>
      </c>
      <c r="WFC366" t="s">
        <v>9</v>
      </c>
      <c r="WFD366" t="s">
        <v>9</v>
      </c>
      <c r="WFE366" t="s">
        <v>9</v>
      </c>
      <c r="WFF366" t="s">
        <v>9</v>
      </c>
      <c r="WFG366" t="s">
        <v>9</v>
      </c>
      <c r="WFH366" t="s">
        <v>9</v>
      </c>
      <c r="WFI366" s="1" t="s">
        <v>540</v>
      </c>
      <c r="WFJ366" t="s">
        <v>12</v>
      </c>
      <c r="WFK366" t="s">
        <v>10</v>
      </c>
      <c r="WFL366">
        <v>0</v>
      </c>
      <c r="WFM366">
        <v>1</v>
      </c>
      <c r="WFN366" t="s">
        <v>11</v>
      </c>
      <c r="WFO366" t="s">
        <v>9</v>
      </c>
      <c r="WFP366" t="s">
        <v>9</v>
      </c>
      <c r="WFQ366" t="s">
        <v>9</v>
      </c>
      <c r="WFR366" t="s">
        <v>9</v>
      </c>
      <c r="WFS366" t="s">
        <v>9</v>
      </c>
      <c r="WFT366" t="s">
        <v>9</v>
      </c>
      <c r="WFU366" t="s">
        <v>9</v>
      </c>
      <c r="WFV366" t="s">
        <v>9</v>
      </c>
      <c r="WFW366" t="s">
        <v>9</v>
      </c>
      <c r="WFX366" t="s">
        <v>9</v>
      </c>
      <c r="WFY366" s="1" t="s">
        <v>540</v>
      </c>
      <c r="WFZ366" t="s">
        <v>12</v>
      </c>
      <c r="WGA366" t="s">
        <v>10</v>
      </c>
      <c r="WGB366">
        <v>0</v>
      </c>
      <c r="WGC366">
        <v>1</v>
      </c>
      <c r="WGD366" t="s">
        <v>11</v>
      </c>
      <c r="WGE366" t="s">
        <v>9</v>
      </c>
      <c r="WGF366" t="s">
        <v>9</v>
      </c>
      <c r="WGG366" t="s">
        <v>9</v>
      </c>
      <c r="WGH366" t="s">
        <v>9</v>
      </c>
      <c r="WGI366" t="s">
        <v>9</v>
      </c>
      <c r="WGJ366" t="s">
        <v>9</v>
      </c>
      <c r="WGK366" t="s">
        <v>9</v>
      </c>
      <c r="WGL366" t="s">
        <v>9</v>
      </c>
      <c r="WGM366" t="s">
        <v>9</v>
      </c>
      <c r="WGN366" t="s">
        <v>9</v>
      </c>
      <c r="WGO366" s="1" t="s">
        <v>540</v>
      </c>
      <c r="WGP366" t="s">
        <v>12</v>
      </c>
      <c r="WGQ366" t="s">
        <v>10</v>
      </c>
      <c r="WGR366">
        <v>0</v>
      </c>
      <c r="WGS366">
        <v>1</v>
      </c>
      <c r="WGT366" t="s">
        <v>11</v>
      </c>
      <c r="WGU366" t="s">
        <v>9</v>
      </c>
      <c r="WGV366" t="s">
        <v>9</v>
      </c>
      <c r="WGW366" t="s">
        <v>9</v>
      </c>
      <c r="WGX366" t="s">
        <v>9</v>
      </c>
      <c r="WGY366" t="s">
        <v>9</v>
      </c>
      <c r="WGZ366" t="s">
        <v>9</v>
      </c>
      <c r="WHA366" t="s">
        <v>9</v>
      </c>
      <c r="WHB366" t="s">
        <v>9</v>
      </c>
      <c r="WHC366" t="s">
        <v>9</v>
      </c>
      <c r="WHD366" t="s">
        <v>9</v>
      </c>
      <c r="WHE366" s="1" t="s">
        <v>540</v>
      </c>
      <c r="WHF366" t="s">
        <v>12</v>
      </c>
      <c r="WHG366" t="s">
        <v>10</v>
      </c>
      <c r="WHH366">
        <v>0</v>
      </c>
      <c r="WHI366">
        <v>1</v>
      </c>
      <c r="WHJ366" t="s">
        <v>11</v>
      </c>
      <c r="WHK366" t="s">
        <v>9</v>
      </c>
      <c r="WHL366" t="s">
        <v>9</v>
      </c>
      <c r="WHM366" t="s">
        <v>9</v>
      </c>
      <c r="WHN366" t="s">
        <v>9</v>
      </c>
      <c r="WHO366" t="s">
        <v>9</v>
      </c>
      <c r="WHP366" t="s">
        <v>9</v>
      </c>
      <c r="WHQ366" t="s">
        <v>9</v>
      </c>
      <c r="WHR366" t="s">
        <v>9</v>
      </c>
      <c r="WHS366" t="s">
        <v>9</v>
      </c>
      <c r="WHT366" t="s">
        <v>9</v>
      </c>
      <c r="WHU366" s="1" t="s">
        <v>540</v>
      </c>
      <c r="WHV366" t="s">
        <v>12</v>
      </c>
      <c r="WHW366" t="s">
        <v>10</v>
      </c>
      <c r="WHX366">
        <v>0</v>
      </c>
      <c r="WHY366">
        <v>1</v>
      </c>
      <c r="WHZ366" t="s">
        <v>11</v>
      </c>
      <c r="WIA366" t="s">
        <v>9</v>
      </c>
      <c r="WIB366" t="s">
        <v>9</v>
      </c>
      <c r="WIC366" t="s">
        <v>9</v>
      </c>
      <c r="WID366" t="s">
        <v>9</v>
      </c>
      <c r="WIE366" t="s">
        <v>9</v>
      </c>
      <c r="WIF366" t="s">
        <v>9</v>
      </c>
      <c r="WIG366" t="s">
        <v>9</v>
      </c>
      <c r="WIH366" t="s">
        <v>9</v>
      </c>
      <c r="WII366" t="s">
        <v>9</v>
      </c>
      <c r="WIJ366" t="s">
        <v>9</v>
      </c>
      <c r="WIK366" s="1" t="s">
        <v>540</v>
      </c>
      <c r="WIL366" t="s">
        <v>12</v>
      </c>
      <c r="WIM366" t="s">
        <v>10</v>
      </c>
      <c r="WIN366">
        <v>0</v>
      </c>
      <c r="WIO366">
        <v>1</v>
      </c>
      <c r="WIP366" t="s">
        <v>11</v>
      </c>
      <c r="WIQ366" t="s">
        <v>9</v>
      </c>
      <c r="WIR366" t="s">
        <v>9</v>
      </c>
      <c r="WIS366" t="s">
        <v>9</v>
      </c>
      <c r="WIT366" t="s">
        <v>9</v>
      </c>
      <c r="WIU366" t="s">
        <v>9</v>
      </c>
      <c r="WIV366" t="s">
        <v>9</v>
      </c>
      <c r="WIW366" t="s">
        <v>9</v>
      </c>
      <c r="WIX366" t="s">
        <v>9</v>
      </c>
      <c r="WIY366" t="s">
        <v>9</v>
      </c>
      <c r="WIZ366" t="s">
        <v>9</v>
      </c>
      <c r="WJA366" s="1" t="s">
        <v>540</v>
      </c>
      <c r="WJB366" t="s">
        <v>12</v>
      </c>
      <c r="WJC366" t="s">
        <v>10</v>
      </c>
      <c r="WJD366">
        <v>0</v>
      </c>
      <c r="WJE366">
        <v>1</v>
      </c>
      <c r="WJF366" t="s">
        <v>11</v>
      </c>
      <c r="WJG366" t="s">
        <v>9</v>
      </c>
      <c r="WJH366" t="s">
        <v>9</v>
      </c>
      <c r="WJI366" t="s">
        <v>9</v>
      </c>
      <c r="WJJ366" t="s">
        <v>9</v>
      </c>
      <c r="WJK366" t="s">
        <v>9</v>
      </c>
      <c r="WJL366" t="s">
        <v>9</v>
      </c>
      <c r="WJM366" t="s">
        <v>9</v>
      </c>
      <c r="WJN366" t="s">
        <v>9</v>
      </c>
      <c r="WJO366" t="s">
        <v>9</v>
      </c>
      <c r="WJP366" t="s">
        <v>9</v>
      </c>
      <c r="WJQ366" s="1" t="s">
        <v>540</v>
      </c>
      <c r="WJR366" t="s">
        <v>12</v>
      </c>
      <c r="WJS366" t="s">
        <v>10</v>
      </c>
      <c r="WJT366">
        <v>0</v>
      </c>
      <c r="WJU366">
        <v>1</v>
      </c>
      <c r="WJV366" t="s">
        <v>11</v>
      </c>
      <c r="WJW366" t="s">
        <v>9</v>
      </c>
      <c r="WJX366" t="s">
        <v>9</v>
      </c>
      <c r="WJY366" t="s">
        <v>9</v>
      </c>
      <c r="WJZ366" t="s">
        <v>9</v>
      </c>
      <c r="WKA366" t="s">
        <v>9</v>
      </c>
      <c r="WKB366" t="s">
        <v>9</v>
      </c>
      <c r="WKC366" t="s">
        <v>9</v>
      </c>
      <c r="WKD366" t="s">
        <v>9</v>
      </c>
      <c r="WKE366" t="s">
        <v>9</v>
      </c>
      <c r="WKF366" t="s">
        <v>9</v>
      </c>
      <c r="WKG366" s="1" t="s">
        <v>540</v>
      </c>
      <c r="WKH366" t="s">
        <v>12</v>
      </c>
      <c r="WKI366" t="s">
        <v>10</v>
      </c>
      <c r="WKJ366">
        <v>0</v>
      </c>
      <c r="WKK366">
        <v>1</v>
      </c>
      <c r="WKL366" t="s">
        <v>11</v>
      </c>
      <c r="WKM366" t="s">
        <v>9</v>
      </c>
      <c r="WKN366" t="s">
        <v>9</v>
      </c>
      <c r="WKO366" t="s">
        <v>9</v>
      </c>
      <c r="WKP366" t="s">
        <v>9</v>
      </c>
      <c r="WKQ366" t="s">
        <v>9</v>
      </c>
      <c r="WKR366" t="s">
        <v>9</v>
      </c>
      <c r="WKS366" t="s">
        <v>9</v>
      </c>
      <c r="WKT366" t="s">
        <v>9</v>
      </c>
      <c r="WKU366" t="s">
        <v>9</v>
      </c>
      <c r="WKV366" t="s">
        <v>9</v>
      </c>
      <c r="WKW366" s="1" t="s">
        <v>540</v>
      </c>
      <c r="WKX366" t="s">
        <v>12</v>
      </c>
      <c r="WKY366" t="s">
        <v>10</v>
      </c>
      <c r="WKZ366">
        <v>0</v>
      </c>
      <c r="WLA366">
        <v>1</v>
      </c>
      <c r="WLB366" t="s">
        <v>11</v>
      </c>
      <c r="WLC366" t="s">
        <v>9</v>
      </c>
      <c r="WLD366" t="s">
        <v>9</v>
      </c>
      <c r="WLE366" t="s">
        <v>9</v>
      </c>
      <c r="WLF366" t="s">
        <v>9</v>
      </c>
      <c r="WLG366" t="s">
        <v>9</v>
      </c>
      <c r="WLH366" t="s">
        <v>9</v>
      </c>
      <c r="WLI366" t="s">
        <v>9</v>
      </c>
      <c r="WLJ366" t="s">
        <v>9</v>
      </c>
      <c r="WLK366" t="s">
        <v>9</v>
      </c>
      <c r="WLL366" t="s">
        <v>9</v>
      </c>
      <c r="WLM366" s="1" t="s">
        <v>540</v>
      </c>
      <c r="WLN366" t="s">
        <v>12</v>
      </c>
      <c r="WLO366" t="s">
        <v>10</v>
      </c>
      <c r="WLP366">
        <v>0</v>
      </c>
      <c r="WLQ366">
        <v>1</v>
      </c>
      <c r="WLR366" t="s">
        <v>11</v>
      </c>
      <c r="WLS366" t="s">
        <v>9</v>
      </c>
      <c r="WLT366" t="s">
        <v>9</v>
      </c>
      <c r="WLU366" t="s">
        <v>9</v>
      </c>
      <c r="WLV366" t="s">
        <v>9</v>
      </c>
      <c r="WLW366" t="s">
        <v>9</v>
      </c>
      <c r="WLX366" t="s">
        <v>9</v>
      </c>
      <c r="WLY366" t="s">
        <v>9</v>
      </c>
      <c r="WLZ366" t="s">
        <v>9</v>
      </c>
      <c r="WMA366" t="s">
        <v>9</v>
      </c>
      <c r="WMB366" t="s">
        <v>9</v>
      </c>
      <c r="WMC366" s="1" t="s">
        <v>540</v>
      </c>
      <c r="WMD366" t="s">
        <v>12</v>
      </c>
      <c r="WME366" t="s">
        <v>10</v>
      </c>
      <c r="WMF366">
        <v>0</v>
      </c>
      <c r="WMG366">
        <v>1</v>
      </c>
      <c r="WMH366" t="s">
        <v>11</v>
      </c>
      <c r="WMI366" t="s">
        <v>9</v>
      </c>
      <c r="WMJ366" t="s">
        <v>9</v>
      </c>
      <c r="WMK366" t="s">
        <v>9</v>
      </c>
      <c r="WML366" t="s">
        <v>9</v>
      </c>
      <c r="WMM366" t="s">
        <v>9</v>
      </c>
      <c r="WMN366" t="s">
        <v>9</v>
      </c>
      <c r="WMO366" t="s">
        <v>9</v>
      </c>
      <c r="WMP366" t="s">
        <v>9</v>
      </c>
      <c r="WMQ366" t="s">
        <v>9</v>
      </c>
      <c r="WMR366" t="s">
        <v>9</v>
      </c>
      <c r="WMS366" s="1" t="s">
        <v>540</v>
      </c>
      <c r="WMT366" t="s">
        <v>12</v>
      </c>
      <c r="WMU366" t="s">
        <v>10</v>
      </c>
      <c r="WMV366">
        <v>0</v>
      </c>
      <c r="WMW366">
        <v>1</v>
      </c>
      <c r="WMX366" t="s">
        <v>11</v>
      </c>
      <c r="WMY366" t="s">
        <v>9</v>
      </c>
      <c r="WMZ366" t="s">
        <v>9</v>
      </c>
      <c r="WNA366" t="s">
        <v>9</v>
      </c>
      <c r="WNB366" t="s">
        <v>9</v>
      </c>
      <c r="WNC366" t="s">
        <v>9</v>
      </c>
      <c r="WND366" t="s">
        <v>9</v>
      </c>
      <c r="WNE366" t="s">
        <v>9</v>
      </c>
      <c r="WNF366" t="s">
        <v>9</v>
      </c>
      <c r="WNG366" t="s">
        <v>9</v>
      </c>
      <c r="WNH366" t="s">
        <v>9</v>
      </c>
      <c r="WNI366" s="1" t="s">
        <v>540</v>
      </c>
      <c r="WNJ366" t="s">
        <v>12</v>
      </c>
      <c r="WNK366" t="s">
        <v>10</v>
      </c>
      <c r="WNL366">
        <v>0</v>
      </c>
      <c r="WNM366">
        <v>1</v>
      </c>
      <c r="WNN366" t="s">
        <v>11</v>
      </c>
      <c r="WNO366" t="s">
        <v>9</v>
      </c>
      <c r="WNP366" t="s">
        <v>9</v>
      </c>
      <c r="WNQ366" t="s">
        <v>9</v>
      </c>
      <c r="WNR366" t="s">
        <v>9</v>
      </c>
      <c r="WNS366" t="s">
        <v>9</v>
      </c>
      <c r="WNT366" t="s">
        <v>9</v>
      </c>
      <c r="WNU366" t="s">
        <v>9</v>
      </c>
      <c r="WNV366" t="s">
        <v>9</v>
      </c>
      <c r="WNW366" t="s">
        <v>9</v>
      </c>
      <c r="WNX366" t="s">
        <v>9</v>
      </c>
      <c r="WNY366" s="1" t="s">
        <v>540</v>
      </c>
      <c r="WNZ366" t="s">
        <v>12</v>
      </c>
      <c r="WOA366" t="s">
        <v>10</v>
      </c>
      <c r="WOB366">
        <v>0</v>
      </c>
      <c r="WOC366">
        <v>1</v>
      </c>
      <c r="WOD366" t="s">
        <v>11</v>
      </c>
      <c r="WOE366" t="s">
        <v>9</v>
      </c>
      <c r="WOF366" t="s">
        <v>9</v>
      </c>
      <c r="WOG366" t="s">
        <v>9</v>
      </c>
      <c r="WOH366" t="s">
        <v>9</v>
      </c>
      <c r="WOI366" t="s">
        <v>9</v>
      </c>
      <c r="WOJ366" t="s">
        <v>9</v>
      </c>
      <c r="WOK366" t="s">
        <v>9</v>
      </c>
      <c r="WOL366" t="s">
        <v>9</v>
      </c>
      <c r="WOM366" t="s">
        <v>9</v>
      </c>
      <c r="WON366" t="s">
        <v>9</v>
      </c>
      <c r="WOO366" s="1" t="s">
        <v>540</v>
      </c>
      <c r="WOP366" t="s">
        <v>12</v>
      </c>
      <c r="WOQ366" t="s">
        <v>10</v>
      </c>
      <c r="WOR366">
        <v>0</v>
      </c>
      <c r="WOS366">
        <v>1</v>
      </c>
      <c r="WOT366" t="s">
        <v>11</v>
      </c>
      <c r="WOU366" t="s">
        <v>9</v>
      </c>
      <c r="WOV366" t="s">
        <v>9</v>
      </c>
      <c r="WOW366" t="s">
        <v>9</v>
      </c>
      <c r="WOX366" t="s">
        <v>9</v>
      </c>
      <c r="WOY366" t="s">
        <v>9</v>
      </c>
      <c r="WOZ366" t="s">
        <v>9</v>
      </c>
      <c r="WPA366" t="s">
        <v>9</v>
      </c>
      <c r="WPB366" t="s">
        <v>9</v>
      </c>
      <c r="WPC366" t="s">
        <v>9</v>
      </c>
      <c r="WPD366" t="s">
        <v>9</v>
      </c>
      <c r="WPE366" s="1" t="s">
        <v>540</v>
      </c>
      <c r="WPF366" t="s">
        <v>12</v>
      </c>
      <c r="WPG366" t="s">
        <v>10</v>
      </c>
      <c r="WPH366">
        <v>0</v>
      </c>
      <c r="WPI366">
        <v>1</v>
      </c>
      <c r="WPJ366" t="s">
        <v>11</v>
      </c>
      <c r="WPK366" t="s">
        <v>9</v>
      </c>
      <c r="WPL366" t="s">
        <v>9</v>
      </c>
      <c r="WPM366" t="s">
        <v>9</v>
      </c>
      <c r="WPN366" t="s">
        <v>9</v>
      </c>
      <c r="WPO366" t="s">
        <v>9</v>
      </c>
      <c r="WPP366" t="s">
        <v>9</v>
      </c>
      <c r="WPQ366" t="s">
        <v>9</v>
      </c>
      <c r="WPR366" t="s">
        <v>9</v>
      </c>
      <c r="WPS366" t="s">
        <v>9</v>
      </c>
      <c r="WPT366" t="s">
        <v>9</v>
      </c>
      <c r="WPU366" s="1" t="s">
        <v>540</v>
      </c>
      <c r="WPV366" t="s">
        <v>12</v>
      </c>
      <c r="WPW366" t="s">
        <v>10</v>
      </c>
      <c r="WPX366">
        <v>0</v>
      </c>
      <c r="WPY366">
        <v>1</v>
      </c>
      <c r="WPZ366" t="s">
        <v>11</v>
      </c>
      <c r="WQA366" t="s">
        <v>9</v>
      </c>
      <c r="WQB366" t="s">
        <v>9</v>
      </c>
      <c r="WQC366" t="s">
        <v>9</v>
      </c>
      <c r="WQD366" t="s">
        <v>9</v>
      </c>
      <c r="WQE366" t="s">
        <v>9</v>
      </c>
      <c r="WQF366" t="s">
        <v>9</v>
      </c>
      <c r="WQG366" t="s">
        <v>9</v>
      </c>
      <c r="WQH366" t="s">
        <v>9</v>
      </c>
      <c r="WQI366" t="s">
        <v>9</v>
      </c>
      <c r="WQJ366" t="s">
        <v>9</v>
      </c>
      <c r="WQK366" s="1" t="s">
        <v>540</v>
      </c>
      <c r="WQL366" t="s">
        <v>12</v>
      </c>
      <c r="WQM366" t="s">
        <v>10</v>
      </c>
      <c r="WQN366">
        <v>0</v>
      </c>
      <c r="WQO366">
        <v>1</v>
      </c>
      <c r="WQP366" t="s">
        <v>11</v>
      </c>
      <c r="WQQ366" t="s">
        <v>9</v>
      </c>
      <c r="WQR366" t="s">
        <v>9</v>
      </c>
      <c r="WQS366" t="s">
        <v>9</v>
      </c>
      <c r="WQT366" t="s">
        <v>9</v>
      </c>
      <c r="WQU366" t="s">
        <v>9</v>
      </c>
      <c r="WQV366" t="s">
        <v>9</v>
      </c>
      <c r="WQW366" t="s">
        <v>9</v>
      </c>
      <c r="WQX366" t="s">
        <v>9</v>
      </c>
      <c r="WQY366" t="s">
        <v>9</v>
      </c>
      <c r="WQZ366" t="s">
        <v>9</v>
      </c>
      <c r="WRA366" s="1" t="s">
        <v>540</v>
      </c>
      <c r="WRB366" t="s">
        <v>12</v>
      </c>
      <c r="WRC366" t="s">
        <v>10</v>
      </c>
      <c r="WRD366">
        <v>0</v>
      </c>
      <c r="WRE366">
        <v>1</v>
      </c>
      <c r="WRF366" t="s">
        <v>11</v>
      </c>
      <c r="WRG366" t="s">
        <v>9</v>
      </c>
      <c r="WRH366" t="s">
        <v>9</v>
      </c>
      <c r="WRI366" t="s">
        <v>9</v>
      </c>
      <c r="WRJ366" t="s">
        <v>9</v>
      </c>
      <c r="WRK366" t="s">
        <v>9</v>
      </c>
      <c r="WRL366" t="s">
        <v>9</v>
      </c>
      <c r="WRM366" t="s">
        <v>9</v>
      </c>
      <c r="WRN366" t="s">
        <v>9</v>
      </c>
      <c r="WRO366" t="s">
        <v>9</v>
      </c>
      <c r="WRP366" t="s">
        <v>9</v>
      </c>
      <c r="WRQ366" s="1" t="s">
        <v>540</v>
      </c>
      <c r="WRR366" t="s">
        <v>12</v>
      </c>
      <c r="WRS366" t="s">
        <v>10</v>
      </c>
      <c r="WRT366">
        <v>0</v>
      </c>
      <c r="WRU366">
        <v>1</v>
      </c>
      <c r="WRV366" t="s">
        <v>11</v>
      </c>
      <c r="WRW366" t="s">
        <v>9</v>
      </c>
      <c r="WRX366" t="s">
        <v>9</v>
      </c>
      <c r="WRY366" t="s">
        <v>9</v>
      </c>
      <c r="WRZ366" t="s">
        <v>9</v>
      </c>
      <c r="WSA366" t="s">
        <v>9</v>
      </c>
      <c r="WSB366" t="s">
        <v>9</v>
      </c>
      <c r="WSC366" t="s">
        <v>9</v>
      </c>
      <c r="WSD366" t="s">
        <v>9</v>
      </c>
      <c r="WSE366" t="s">
        <v>9</v>
      </c>
      <c r="WSF366" t="s">
        <v>9</v>
      </c>
      <c r="WSG366" s="1" t="s">
        <v>540</v>
      </c>
      <c r="WSH366" t="s">
        <v>12</v>
      </c>
      <c r="WSI366" t="s">
        <v>10</v>
      </c>
      <c r="WSJ366">
        <v>0</v>
      </c>
      <c r="WSK366">
        <v>1</v>
      </c>
      <c r="WSL366" t="s">
        <v>11</v>
      </c>
      <c r="WSM366" t="s">
        <v>9</v>
      </c>
      <c r="WSN366" t="s">
        <v>9</v>
      </c>
      <c r="WSO366" t="s">
        <v>9</v>
      </c>
      <c r="WSP366" t="s">
        <v>9</v>
      </c>
      <c r="WSQ366" t="s">
        <v>9</v>
      </c>
      <c r="WSR366" t="s">
        <v>9</v>
      </c>
      <c r="WSS366" t="s">
        <v>9</v>
      </c>
      <c r="WST366" t="s">
        <v>9</v>
      </c>
      <c r="WSU366" t="s">
        <v>9</v>
      </c>
      <c r="WSV366" t="s">
        <v>9</v>
      </c>
      <c r="WSW366" s="1" t="s">
        <v>540</v>
      </c>
      <c r="WSX366" t="s">
        <v>12</v>
      </c>
      <c r="WSY366" t="s">
        <v>10</v>
      </c>
      <c r="WSZ366">
        <v>0</v>
      </c>
      <c r="WTA366">
        <v>1</v>
      </c>
      <c r="WTB366" t="s">
        <v>11</v>
      </c>
      <c r="WTC366" t="s">
        <v>9</v>
      </c>
      <c r="WTD366" t="s">
        <v>9</v>
      </c>
      <c r="WTE366" t="s">
        <v>9</v>
      </c>
      <c r="WTF366" t="s">
        <v>9</v>
      </c>
      <c r="WTG366" t="s">
        <v>9</v>
      </c>
      <c r="WTH366" t="s">
        <v>9</v>
      </c>
      <c r="WTI366" t="s">
        <v>9</v>
      </c>
      <c r="WTJ366" t="s">
        <v>9</v>
      </c>
      <c r="WTK366" t="s">
        <v>9</v>
      </c>
      <c r="WTL366" t="s">
        <v>9</v>
      </c>
      <c r="WTM366" s="1" t="s">
        <v>540</v>
      </c>
      <c r="WTN366" t="s">
        <v>12</v>
      </c>
      <c r="WTO366" t="s">
        <v>10</v>
      </c>
      <c r="WTP366">
        <v>0</v>
      </c>
      <c r="WTQ366">
        <v>1</v>
      </c>
      <c r="WTR366" t="s">
        <v>11</v>
      </c>
      <c r="WTS366" t="s">
        <v>9</v>
      </c>
      <c r="WTT366" t="s">
        <v>9</v>
      </c>
      <c r="WTU366" t="s">
        <v>9</v>
      </c>
      <c r="WTV366" t="s">
        <v>9</v>
      </c>
      <c r="WTW366" t="s">
        <v>9</v>
      </c>
      <c r="WTX366" t="s">
        <v>9</v>
      </c>
      <c r="WTY366" t="s">
        <v>9</v>
      </c>
      <c r="WTZ366" t="s">
        <v>9</v>
      </c>
      <c r="WUA366" t="s">
        <v>9</v>
      </c>
      <c r="WUB366" t="s">
        <v>9</v>
      </c>
      <c r="WUC366" s="1" t="s">
        <v>540</v>
      </c>
      <c r="WUD366" t="s">
        <v>12</v>
      </c>
      <c r="WUE366" t="s">
        <v>10</v>
      </c>
      <c r="WUF366">
        <v>0</v>
      </c>
      <c r="WUG366">
        <v>1</v>
      </c>
      <c r="WUH366" t="s">
        <v>11</v>
      </c>
      <c r="WUI366" t="s">
        <v>9</v>
      </c>
      <c r="WUJ366" t="s">
        <v>9</v>
      </c>
      <c r="WUK366" t="s">
        <v>9</v>
      </c>
      <c r="WUL366" t="s">
        <v>9</v>
      </c>
      <c r="WUM366" t="s">
        <v>9</v>
      </c>
      <c r="WUN366" t="s">
        <v>9</v>
      </c>
      <c r="WUO366" t="s">
        <v>9</v>
      </c>
      <c r="WUP366" t="s">
        <v>9</v>
      </c>
      <c r="WUQ366" t="s">
        <v>9</v>
      </c>
      <c r="WUR366" t="s">
        <v>9</v>
      </c>
      <c r="WUS366" s="1" t="s">
        <v>540</v>
      </c>
      <c r="WUT366" t="s">
        <v>12</v>
      </c>
      <c r="WUU366" t="s">
        <v>10</v>
      </c>
      <c r="WUV366">
        <v>0</v>
      </c>
      <c r="WUW366">
        <v>1</v>
      </c>
      <c r="WUX366" t="s">
        <v>11</v>
      </c>
      <c r="WUY366" t="s">
        <v>9</v>
      </c>
      <c r="WUZ366" t="s">
        <v>9</v>
      </c>
      <c r="WVA366" t="s">
        <v>9</v>
      </c>
      <c r="WVB366" t="s">
        <v>9</v>
      </c>
      <c r="WVC366" t="s">
        <v>9</v>
      </c>
      <c r="WVD366" t="s">
        <v>9</v>
      </c>
      <c r="WVE366" t="s">
        <v>9</v>
      </c>
      <c r="WVF366" t="s">
        <v>9</v>
      </c>
      <c r="WVG366" t="s">
        <v>9</v>
      </c>
      <c r="WVH366" t="s">
        <v>9</v>
      </c>
      <c r="WVI366" s="1" t="s">
        <v>540</v>
      </c>
      <c r="WVJ366" t="s">
        <v>12</v>
      </c>
      <c r="WVK366" t="s">
        <v>10</v>
      </c>
      <c r="WVL366">
        <v>0</v>
      </c>
      <c r="WVM366">
        <v>1</v>
      </c>
      <c r="WVN366" t="s">
        <v>11</v>
      </c>
      <c r="WVO366" t="s">
        <v>9</v>
      </c>
      <c r="WVP366" t="s">
        <v>9</v>
      </c>
      <c r="WVQ366" t="s">
        <v>9</v>
      </c>
      <c r="WVR366" t="s">
        <v>9</v>
      </c>
      <c r="WVS366" t="s">
        <v>9</v>
      </c>
      <c r="WVT366" t="s">
        <v>9</v>
      </c>
      <c r="WVU366" t="s">
        <v>9</v>
      </c>
      <c r="WVV366" t="s">
        <v>9</v>
      </c>
      <c r="WVW366" t="s">
        <v>9</v>
      </c>
      <c r="WVX366" t="s">
        <v>9</v>
      </c>
      <c r="WVY366" s="1" t="s">
        <v>540</v>
      </c>
      <c r="WVZ366" t="s">
        <v>12</v>
      </c>
      <c r="WWA366" t="s">
        <v>10</v>
      </c>
      <c r="WWB366">
        <v>0</v>
      </c>
      <c r="WWC366">
        <v>1</v>
      </c>
      <c r="WWD366" t="s">
        <v>11</v>
      </c>
      <c r="WWE366" t="s">
        <v>9</v>
      </c>
      <c r="WWF366" t="s">
        <v>9</v>
      </c>
      <c r="WWG366" t="s">
        <v>9</v>
      </c>
      <c r="WWH366" t="s">
        <v>9</v>
      </c>
      <c r="WWI366" t="s">
        <v>9</v>
      </c>
      <c r="WWJ366" t="s">
        <v>9</v>
      </c>
      <c r="WWK366" t="s">
        <v>9</v>
      </c>
      <c r="WWL366" t="s">
        <v>9</v>
      </c>
      <c r="WWM366" t="s">
        <v>9</v>
      </c>
      <c r="WWN366" t="s">
        <v>9</v>
      </c>
      <c r="WWO366" s="1" t="s">
        <v>540</v>
      </c>
      <c r="WWP366" t="s">
        <v>12</v>
      </c>
      <c r="WWQ366" t="s">
        <v>10</v>
      </c>
      <c r="WWR366">
        <v>0</v>
      </c>
      <c r="WWS366">
        <v>1</v>
      </c>
      <c r="WWT366" t="s">
        <v>11</v>
      </c>
      <c r="WWU366" t="s">
        <v>9</v>
      </c>
      <c r="WWV366" t="s">
        <v>9</v>
      </c>
      <c r="WWW366" t="s">
        <v>9</v>
      </c>
      <c r="WWX366" t="s">
        <v>9</v>
      </c>
      <c r="WWY366" t="s">
        <v>9</v>
      </c>
      <c r="WWZ366" t="s">
        <v>9</v>
      </c>
      <c r="WXA366" t="s">
        <v>9</v>
      </c>
      <c r="WXB366" t="s">
        <v>9</v>
      </c>
      <c r="WXC366" t="s">
        <v>9</v>
      </c>
      <c r="WXD366" t="s">
        <v>9</v>
      </c>
      <c r="WXE366" s="1" t="s">
        <v>540</v>
      </c>
      <c r="WXF366" t="s">
        <v>12</v>
      </c>
      <c r="WXG366" t="s">
        <v>10</v>
      </c>
      <c r="WXH366">
        <v>0</v>
      </c>
      <c r="WXI366">
        <v>1</v>
      </c>
      <c r="WXJ366" t="s">
        <v>11</v>
      </c>
      <c r="WXK366" t="s">
        <v>9</v>
      </c>
      <c r="WXL366" t="s">
        <v>9</v>
      </c>
      <c r="WXM366" t="s">
        <v>9</v>
      </c>
      <c r="WXN366" t="s">
        <v>9</v>
      </c>
      <c r="WXO366" t="s">
        <v>9</v>
      </c>
      <c r="WXP366" t="s">
        <v>9</v>
      </c>
      <c r="WXQ366" t="s">
        <v>9</v>
      </c>
      <c r="WXR366" t="s">
        <v>9</v>
      </c>
      <c r="WXS366" t="s">
        <v>9</v>
      </c>
      <c r="WXT366" t="s">
        <v>9</v>
      </c>
      <c r="WXU366" s="1" t="s">
        <v>540</v>
      </c>
      <c r="WXV366" t="s">
        <v>12</v>
      </c>
      <c r="WXW366" t="s">
        <v>10</v>
      </c>
      <c r="WXX366">
        <v>0</v>
      </c>
      <c r="WXY366">
        <v>1</v>
      </c>
      <c r="WXZ366" t="s">
        <v>11</v>
      </c>
      <c r="WYA366" t="s">
        <v>9</v>
      </c>
      <c r="WYB366" t="s">
        <v>9</v>
      </c>
      <c r="WYC366" t="s">
        <v>9</v>
      </c>
      <c r="WYD366" t="s">
        <v>9</v>
      </c>
      <c r="WYE366" t="s">
        <v>9</v>
      </c>
      <c r="WYF366" t="s">
        <v>9</v>
      </c>
      <c r="WYG366" t="s">
        <v>9</v>
      </c>
      <c r="WYH366" t="s">
        <v>9</v>
      </c>
      <c r="WYI366" t="s">
        <v>9</v>
      </c>
      <c r="WYJ366" t="s">
        <v>9</v>
      </c>
      <c r="WYK366" s="1" t="s">
        <v>540</v>
      </c>
      <c r="WYL366" t="s">
        <v>12</v>
      </c>
      <c r="WYM366" t="s">
        <v>10</v>
      </c>
      <c r="WYN366">
        <v>0</v>
      </c>
      <c r="WYO366">
        <v>1</v>
      </c>
      <c r="WYP366" t="s">
        <v>11</v>
      </c>
      <c r="WYQ366" t="s">
        <v>9</v>
      </c>
      <c r="WYR366" t="s">
        <v>9</v>
      </c>
      <c r="WYS366" t="s">
        <v>9</v>
      </c>
      <c r="WYT366" t="s">
        <v>9</v>
      </c>
      <c r="WYU366" t="s">
        <v>9</v>
      </c>
      <c r="WYV366" t="s">
        <v>9</v>
      </c>
      <c r="WYW366" t="s">
        <v>9</v>
      </c>
      <c r="WYX366" t="s">
        <v>9</v>
      </c>
      <c r="WYY366" t="s">
        <v>9</v>
      </c>
      <c r="WYZ366" t="s">
        <v>9</v>
      </c>
      <c r="WZA366" s="1" t="s">
        <v>540</v>
      </c>
      <c r="WZB366" t="s">
        <v>12</v>
      </c>
      <c r="WZC366" t="s">
        <v>10</v>
      </c>
      <c r="WZD366">
        <v>0</v>
      </c>
      <c r="WZE366">
        <v>1</v>
      </c>
      <c r="WZF366" t="s">
        <v>11</v>
      </c>
      <c r="WZG366" t="s">
        <v>9</v>
      </c>
      <c r="WZH366" t="s">
        <v>9</v>
      </c>
      <c r="WZI366" t="s">
        <v>9</v>
      </c>
      <c r="WZJ366" t="s">
        <v>9</v>
      </c>
      <c r="WZK366" t="s">
        <v>9</v>
      </c>
      <c r="WZL366" t="s">
        <v>9</v>
      </c>
      <c r="WZM366" t="s">
        <v>9</v>
      </c>
      <c r="WZN366" t="s">
        <v>9</v>
      </c>
      <c r="WZO366" t="s">
        <v>9</v>
      </c>
      <c r="WZP366" t="s">
        <v>9</v>
      </c>
      <c r="WZQ366" s="1" t="s">
        <v>540</v>
      </c>
      <c r="WZR366" t="s">
        <v>12</v>
      </c>
      <c r="WZS366" t="s">
        <v>10</v>
      </c>
      <c r="WZT366">
        <v>0</v>
      </c>
      <c r="WZU366">
        <v>1</v>
      </c>
      <c r="WZV366" t="s">
        <v>11</v>
      </c>
      <c r="WZW366" t="s">
        <v>9</v>
      </c>
      <c r="WZX366" t="s">
        <v>9</v>
      </c>
      <c r="WZY366" t="s">
        <v>9</v>
      </c>
      <c r="WZZ366" t="s">
        <v>9</v>
      </c>
      <c r="XAA366" t="s">
        <v>9</v>
      </c>
      <c r="XAB366" t="s">
        <v>9</v>
      </c>
      <c r="XAC366" t="s">
        <v>9</v>
      </c>
      <c r="XAD366" t="s">
        <v>9</v>
      </c>
      <c r="XAE366" t="s">
        <v>9</v>
      </c>
      <c r="XAF366" t="s">
        <v>9</v>
      </c>
      <c r="XAG366" s="1" t="s">
        <v>540</v>
      </c>
      <c r="XAH366" t="s">
        <v>12</v>
      </c>
      <c r="XAI366" t="s">
        <v>10</v>
      </c>
      <c r="XAJ366">
        <v>0</v>
      </c>
      <c r="XAK366">
        <v>1</v>
      </c>
      <c r="XAL366" t="s">
        <v>11</v>
      </c>
      <c r="XAM366" t="s">
        <v>9</v>
      </c>
      <c r="XAN366" t="s">
        <v>9</v>
      </c>
      <c r="XAO366" t="s">
        <v>9</v>
      </c>
      <c r="XAP366" t="s">
        <v>9</v>
      </c>
      <c r="XAQ366" t="s">
        <v>9</v>
      </c>
      <c r="XAR366" t="s">
        <v>9</v>
      </c>
      <c r="XAS366" t="s">
        <v>9</v>
      </c>
      <c r="XAT366" t="s">
        <v>9</v>
      </c>
      <c r="XAU366" t="s">
        <v>9</v>
      </c>
      <c r="XAV366" t="s">
        <v>9</v>
      </c>
      <c r="XAW366" s="1" t="s">
        <v>540</v>
      </c>
      <c r="XAX366" t="s">
        <v>12</v>
      </c>
      <c r="XAY366" t="s">
        <v>10</v>
      </c>
      <c r="XAZ366">
        <v>0</v>
      </c>
      <c r="XBA366">
        <v>1</v>
      </c>
      <c r="XBB366" t="s">
        <v>11</v>
      </c>
      <c r="XBC366" t="s">
        <v>9</v>
      </c>
      <c r="XBD366" t="s">
        <v>9</v>
      </c>
      <c r="XBE366" t="s">
        <v>9</v>
      </c>
      <c r="XBF366" t="s">
        <v>9</v>
      </c>
      <c r="XBG366" t="s">
        <v>9</v>
      </c>
      <c r="XBH366" t="s">
        <v>9</v>
      </c>
      <c r="XBI366" t="s">
        <v>9</v>
      </c>
      <c r="XBJ366" t="s">
        <v>9</v>
      </c>
      <c r="XBK366" t="s">
        <v>9</v>
      </c>
      <c r="XBL366" t="s">
        <v>9</v>
      </c>
      <c r="XBM366" s="1" t="s">
        <v>540</v>
      </c>
      <c r="XBN366" t="s">
        <v>12</v>
      </c>
      <c r="XBO366" t="s">
        <v>10</v>
      </c>
      <c r="XBP366">
        <v>0</v>
      </c>
      <c r="XBQ366">
        <v>1</v>
      </c>
      <c r="XBR366" t="s">
        <v>11</v>
      </c>
      <c r="XBS366" t="s">
        <v>9</v>
      </c>
      <c r="XBT366" t="s">
        <v>9</v>
      </c>
      <c r="XBU366" t="s">
        <v>9</v>
      </c>
      <c r="XBV366" t="s">
        <v>9</v>
      </c>
      <c r="XBW366" t="s">
        <v>9</v>
      </c>
      <c r="XBX366" t="s">
        <v>9</v>
      </c>
      <c r="XBY366" t="s">
        <v>9</v>
      </c>
      <c r="XBZ366" t="s">
        <v>9</v>
      </c>
      <c r="XCA366" t="s">
        <v>9</v>
      </c>
      <c r="XCB366" t="s">
        <v>9</v>
      </c>
      <c r="XCC366" s="1" t="s">
        <v>540</v>
      </c>
      <c r="XCD366" t="s">
        <v>12</v>
      </c>
      <c r="XCE366" t="s">
        <v>10</v>
      </c>
      <c r="XCF366">
        <v>0</v>
      </c>
      <c r="XCG366">
        <v>1</v>
      </c>
      <c r="XCH366" t="s">
        <v>11</v>
      </c>
      <c r="XCI366" t="s">
        <v>9</v>
      </c>
      <c r="XCJ366" t="s">
        <v>9</v>
      </c>
      <c r="XCK366" t="s">
        <v>9</v>
      </c>
      <c r="XCL366" t="s">
        <v>9</v>
      </c>
      <c r="XCM366" t="s">
        <v>9</v>
      </c>
      <c r="XCN366" t="s">
        <v>9</v>
      </c>
      <c r="XCO366" t="s">
        <v>9</v>
      </c>
      <c r="XCP366" t="s">
        <v>9</v>
      </c>
      <c r="XCQ366" t="s">
        <v>9</v>
      </c>
      <c r="XCR366" t="s">
        <v>9</v>
      </c>
      <c r="XCS366" s="1" t="s">
        <v>540</v>
      </c>
      <c r="XCT366" t="s">
        <v>12</v>
      </c>
      <c r="XCU366" t="s">
        <v>10</v>
      </c>
      <c r="XCV366">
        <v>0</v>
      </c>
      <c r="XCW366">
        <v>1</v>
      </c>
      <c r="XCX366" t="s">
        <v>11</v>
      </c>
      <c r="XCY366" t="s">
        <v>9</v>
      </c>
      <c r="XCZ366" t="s">
        <v>9</v>
      </c>
      <c r="XDA366" t="s">
        <v>9</v>
      </c>
      <c r="XDB366" t="s">
        <v>9</v>
      </c>
      <c r="XDC366" t="s">
        <v>9</v>
      </c>
      <c r="XDD366" t="s">
        <v>9</v>
      </c>
      <c r="XDE366" t="s">
        <v>9</v>
      </c>
      <c r="XDF366" t="s">
        <v>9</v>
      </c>
      <c r="XDG366" t="s">
        <v>9</v>
      </c>
      <c r="XDH366" t="s">
        <v>9</v>
      </c>
      <c r="XDI366" s="1" t="s">
        <v>540</v>
      </c>
      <c r="XDJ366" t="s">
        <v>12</v>
      </c>
      <c r="XDK366" t="s">
        <v>10</v>
      </c>
      <c r="XDL366">
        <v>0</v>
      </c>
      <c r="XDM366">
        <v>1</v>
      </c>
      <c r="XDN366" t="s">
        <v>11</v>
      </c>
      <c r="XDO366" t="s">
        <v>9</v>
      </c>
      <c r="XDP366" t="s">
        <v>9</v>
      </c>
      <c r="XDQ366" t="s">
        <v>9</v>
      </c>
      <c r="XDR366" t="s">
        <v>9</v>
      </c>
      <c r="XDS366" t="s">
        <v>9</v>
      </c>
      <c r="XDT366" t="s">
        <v>9</v>
      </c>
      <c r="XDU366" t="s">
        <v>9</v>
      </c>
      <c r="XDV366" t="s">
        <v>9</v>
      </c>
      <c r="XDW366" t="s">
        <v>9</v>
      </c>
      <c r="XDX366" t="s">
        <v>9</v>
      </c>
      <c r="XDY366" s="1" t="s">
        <v>540</v>
      </c>
      <c r="XDZ366" t="s">
        <v>12</v>
      </c>
      <c r="XEA366" t="s">
        <v>10</v>
      </c>
      <c r="XEB366">
        <v>0</v>
      </c>
      <c r="XEC366">
        <v>1</v>
      </c>
      <c r="XED366" t="s">
        <v>11</v>
      </c>
      <c r="XEE366" t="s">
        <v>9</v>
      </c>
      <c r="XEF366" t="s">
        <v>9</v>
      </c>
      <c r="XEG366" t="s">
        <v>9</v>
      </c>
      <c r="XEH366" t="s">
        <v>9</v>
      </c>
      <c r="XEI366" t="s">
        <v>9</v>
      </c>
      <c r="XEJ366" t="s">
        <v>9</v>
      </c>
      <c r="XEK366" t="s">
        <v>9</v>
      </c>
      <c r="XEL366" t="s">
        <v>9</v>
      </c>
      <c r="XEM366" t="s">
        <v>9</v>
      </c>
      <c r="XEN366" t="s">
        <v>9</v>
      </c>
      <c r="XEO366" s="1" t="s">
        <v>540</v>
      </c>
      <c r="XEP366" t="s">
        <v>12</v>
      </c>
      <c r="XEQ366" t="s">
        <v>10</v>
      </c>
      <c r="XER366">
        <v>0</v>
      </c>
      <c r="XES366">
        <v>1</v>
      </c>
      <c r="XET366" t="s">
        <v>11</v>
      </c>
      <c r="XEU366" t="s">
        <v>9</v>
      </c>
      <c r="XEV366" t="s">
        <v>9</v>
      </c>
      <c r="XEW366" t="s">
        <v>9</v>
      </c>
      <c r="XEX366" t="s">
        <v>9</v>
      </c>
      <c r="XEY366" t="s">
        <v>9</v>
      </c>
      <c r="XEZ366" t="s">
        <v>9</v>
      </c>
      <c r="XFA366" t="s">
        <v>9</v>
      </c>
      <c r="XFB366" t="s">
        <v>9</v>
      </c>
      <c r="XFC366" t="s">
        <v>9</v>
      </c>
      <c r="XFD366" t="s">
        <v>9</v>
      </c>
    </row>
    <row r="367" spans="1:16384" customFormat="1" x14ac:dyDescent="0.25">
      <c r="A367" s="1" t="s">
        <v>541</v>
      </c>
      <c r="B367" t="s">
        <v>12</v>
      </c>
      <c r="C367" t="s">
        <v>10</v>
      </c>
      <c r="D367">
        <v>0</v>
      </c>
      <c r="E367">
        <v>1</v>
      </c>
      <c r="F367" t="s">
        <v>11</v>
      </c>
      <c r="G367" t="s">
        <v>9</v>
      </c>
      <c r="H367" t="s">
        <v>9</v>
      </c>
      <c r="I367" t="s">
        <v>9</v>
      </c>
      <c r="J367" t="s">
        <v>9</v>
      </c>
      <c r="K367" t="s">
        <v>9</v>
      </c>
      <c r="L367" t="s">
        <v>9</v>
      </c>
      <c r="M367" t="s">
        <v>9</v>
      </c>
      <c r="N367" t="s">
        <v>9</v>
      </c>
      <c r="O367" t="s">
        <v>9</v>
      </c>
      <c r="P367" t="s">
        <v>9</v>
      </c>
      <c r="Q367" s="1" t="s">
        <v>541</v>
      </c>
      <c r="R367" t="s">
        <v>12</v>
      </c>
      <c r="S367" t="s">
        <v>10</v>
      </c>
      <c r="T367">
        <v>0</v>
      </c>
      <c r="U367">
        <v>1</v>
      </c>
      <c r="V367" t="s">
        <v>11</v>
      </c>
      <c r="W367" t="s">
        <v>9</v>
      </c>
      <c r="X367" t="s">
        <v>9</v>
      </c>
      <c r="Y367" t="s">
        <v>9</v>
      </c>
      <c r="Z367" t="s">
        <v>9</v>
      </c>
      <c r="AA367" t="s">
        <v>9</v>
      </c>
      <c r="AB367" t="s">
        <v>9</v>
      </c>
      <c r="AC367" t="s">
        <v>9</v>
      </c>
      <c r="AD367" t="s">
        <v>9</v>
      </c>
      <c r="AE367" t="s">
        <v>9</v>
      </c>
      <c r="AF367" t="s">
        <v>9</v>
      </c>
      <c r="AG367" s="1" t="s">
        <v>541</v>
      </c>
      <c r="AH367" t="s">
        <v>12</v>
      </c>
      <c r="AI367" t="s">
        <v>10</v>
      </c>
      <c r="AJ367">
        <v>0</v>
      </c>
      <c r="AK367">
        <v>1</v>
      </c>
      <c r="AL367" t="s">
        <v>11</v>
      </c>
      <c r="AM367" t="s">
        <v>9</v>
      </c>
      <c r="AN367" t="s">
        <v>9</v>
      </c>
      <c r="AO367" t="s">
        <v>9</v>
      </c>
      <c r="AP367" t="s">
        <v>9</v>
      </c>
      <c r="AQ367" t="s">
        <v>9</v>
      </c>
      <c r="AR367" t="s">
        <v>9</v>
      </c>
      <c r="AS367" t="s">
        <v>9</v>
      </c>
      <c r="AT367" t="s">
        <v>9</v>
      </c>
      <c r="AU367" t="s">
        <v>9</v>
      </c>
      <c r="AV367" t="s">
        <v>9</v>
      </c>
      <c r="AW367" s="1" t="s">
        <v>541</v>
      </c>
      <c r="AX367" t="s">
        <v>12</v>
      </c>
      <c r="AY367" t="s">
        <v>10</v>
      </c>
      <c r="AZ367">
        <v>0</v>
      </c>
      <c r="BA367">
        <v>1</v>
      </c>
      <c r="BB367" t="s">
        <v>11</v>
      </c>
      <c r="BC367" t="s">
        <v>9</v>
      </c>
      <c r="BD367" t="s">
        <v>9</v>
      </c>
      <c r="BE367" t="s">
        <v>9</v>
      </c>
      <c r="BF367" t="s">
        <v>9</v>
      </c>
      <c r="BG367" t="s">
        <v>9</v>
      </c>
      <c r="BH367" t="s">
        <v>9</v>
      </c>
      <c r="BI367" t="s">
        <v>9</v>
      </c>
      <c r="BJ367" t="s">
        <v>9</v>
      </c>
      <c r="BK367" t="s">
        <v>9</v>
      </c>
      <c r="BL367" t="s">
        <v>9</v>
      </c>
      <c r="BM367" s="1" t="s">
        <v>541</v>
      </c>
      <c r="BN367" t="s">
        <v>12</v>
      </c>
      <c r="BO367" t="s">
        <v>10</v>
      </c>
      <c r="BP367">
        <v>0</v>
      </c>
      <c r="BQ367">
        <v>1</v>
      </c>
      <c r="BR367" t="s">
        <v>11</v>
      </c>
      <c r="BS367" t="s">
        <v>9</v>
      </c>
      <c r="BT367" t="s">
        <v>9</v>
      </c>
      <c r="BU367" t="s">
        <v>9</v>
      </c>
      <c r="BV367" t="s">
        <v>9</v>
      </c>
      <c r="BW367" t="s">
        <v>9</v>
      </c>
      <c r="BX367" t="s">
        <v>9</v>
      </c>
      <c r="BY367" t="s">
        <v>9</v>
      </c>
      <c r="BZ367" t="s">
        <v>9</v>
      </c>
      <c r="CA367" t="s">
        <v>9</v>
      </c>
      <c r="CB367" t="s">
        <v>9</v>
      </c>
      <c r="CC367" s="1" t="s">
        <v>541</v>
      </c>
      <c r="CD367" t="s">
        <v>12</v>
      </c>
      <c r="CE367" t="s">
        <v>10</v>
      </c>
      <c r="CF367">
        <v>0</v>
      </c>
      <c r="CG367">
        <v>1</v>
      </c>
      <c r="CH367" t="s">
        <v>11</v>
      </c>
      <c r="CI367" t="s">
        <v>9</v>
      </c>
      <c r="CJ367" t="s">
        <v>9</v>
      </c>
      <c r="CK367" t="s">
        <v>9</v>
      </c>
      <c r="CL367" t="s">
        <v>9</v>
      </c>
      <c r="CM367" t="s">
        <v>9</v>
      </c>
      <c r="CN367" t="s">
        <v>9</v>
      </c>
      <c r="CO367" t="s">
        <v>9</v>
      </c>
      <c r="CP367" t="s">
        <v>9</v>
      </c>
      <c r="CQ367" t="s">
        <v>9</v>
      </c>
      <c r="CR367" t="s">
        <v>9</v>
      </c>
      <c r="CS367" s="1" t="s">
        <v>541</v>
      </c>
      <c r="CT367" t="s">
        <v>12</v>
      </c>
      <c r="CU367" t="s">
        <v>10</v>
      </c>
      <c r="CV367">
        <v>0</v>
      </c>
      <c r="CW367">
        <v>1</v>
      </c>
      <c r="CX367" t="s">
        <v>11</v>
      </c>
      <c r="CY367" t="s">
        <v>9</v>
      </c>
      <c r="CZ367" t="s">
        <v>9</v>
      </c>
      <c r="DA367" t="s">
        <v>9</v>
      </c>
      <c r="DB367" t="s">
        <v>9</v>
      </c>
      <c r="DC367" t="s">
        <v>9</v>
      </c>
      <c r="DD367" t="s">
        <v>9</v>
      </c>
      <c r="DE367" t="s">
        <v>9</v>
      </c>
      <c r="DF367" t="s">
        <v>9</v>
      </c>
      <c r="DG367" t="s">
        <v>9</v>
      </c>
      <c r="DH367" t="s">
        <v>9</v>
      </c>
      <c r="DI367" s="1" t="s">
        <v>541</v>
      </c>
      <c r="DJ367" t="s">
        <v>12</v>
      </c>
      <c r="DK367" t="s">
        <v>10</v>
      </c>
      <c r="DL367">
        <v>0</v>
      </c>
      <c r="DM367">
        <v>1</v>
      </c>
      <c r="DN367" t="s">
        <v>11</v>
      </c>
      <c r="DO367" t="s">
        <v>9</v>
      </c>
      <c r="DP367" t="s">
        <v>9</v>
      </c>
      <c r="DQ367" t="s">
        <v>9</v>
      </c>
      <c r="DR367" t="s">
        <v>9</v>
      </c>
      <c r="DS367" t="s">
        <v>9</v>
      </c>
      <c r="DT367" t="s">
        <v>9</v>
      </c>
      <c r="DU367" t="s">
        <v>9</v>
      </c>
      <c r="DV367" t="s">
        <v>9</v>
      </c>
      <c r="DW367" t="s">
        <v>9</v>
      </c>
      <c r="DX367" t="s">
        <v>9</v>
      </c>
      <c r="DY367" s="1" t="s">
        <v>541</v>
      </c>
      <c r="DZ367" t="s">
        <v>12</v>
      </c>
      <c r="EA367" t="s">
        <v>10</v>
      </c>
      <c r="EB367">
        <v>0</v>
      </c>
      <c r="EC367">
        <v>1</v>
      </c>
      <c r="ED367" t="s">
        <v>11</v>
      </c>
      <c r="EE367" t="s">
        <v>9</v>
      </c>
      <c r="EF367" t="s">
        <v>9</v>
      </c>
      <c r="EG367" t="s">
        <v>9</v>
      </c>
      <c r="EH367" t="s">
        <v>9</v>
      </c>
      <c r="EI367" t="s">
        <v>9</v>
      </c>
      <c r="EJ367" t="s">
        <v>9</v>
      </c>
      <c r="EK367" t="s">
        <v>9</v>
      </c>
      <c r="EL367" t="s">
        <v>9</v>
      </c>
      <c r="EM367" t="s">
        <v>9</v>
      </c>
      <c r="EN367" t="s">
        <v>9</v>
      </c>
      <c r="EO367" s="1" t="s">
        <v>541</v>
      </c>
      <c r="EP367" t="s">
        <v>12</v>
      </c>
      <c r="EQ367" t="s">
        <v>10</v>
      </c>
      <c r="ER367">
        <v>0</v>
      </c>
      <c r="ES367">
        <v>1</v>
      </c>
      <c r="ET367" t="s">
        <v>11</v>
      </c>
      <c r="EU367" t="s">
        <v>9</v>
      </c>
      <c r="EV367" t="s">
        <v>9</v>
      </c>
      <c r="EW367" t="s">
        <v>9</v>
      </c>
      <c r="EX367" t="s">
        <v>9</v>
      </c>
      <c r="EY367" t="s">
        <v>9</v>
      </c>
      <c r="EZ367" t="s">
        <v>9</v>
      </c>
      <c r="FA367" t="s">
        <v>9</v>
      </c>
      <c r="FB367" t="s">
        <v>9</v>
      </c>
      <c r="FC367" t="s">
        <v>9</v>
      </c>
      <c r="FD367" t="s">
        <v>9</v>
      </c>
      <c r="FE367" s="1" t="s">
        <v>541</v>
      </c>
      <c r="FF367" t="s">
        <v>12</v>
      </c>
      <c r="FG367" t="s">
        <v>10</v>
      </c>
      <c r="FH367">
        <v>0</v>
      </c>
      <c r="FI367">
        <v>1</v>
      </c>
      <c r="FJ367" t="s">
        <v>11</v>
      </c>
      <c r="FK367" t="s">
        <v>9</v>
      </c>
      <c r="FL367" t="s">
        <v>9</v>
      </c>
      <c r="FM367" t="s">
        <v>9</v>
      </c>
      <c r="FN367" t="s">
        <v>9</v>
      </c>
      <c r="FO367" t="s">
        <v>9</v>
      </c>
      <c r="FP367" t="s">
        <v>9</v>
      </c>
      <c r="FQ367" t="s">
        <v>9</v>
      </c>
      <c r="FR367" t="s">
        <v>9</v>
      </c>
      <c r="FS367" t="s">
        <v>9</v>
      </c>
      <c r="FT367" t="s">
        <v>9</v>
      </c>
      <c r="FU367" s="1" t="s">
        <v>541</v>
      </c>
      <c r="FV367" t="s">
        <v>12</v>
      </c>
      <c r="FW367" t="s">
        <v>10</v>
      </c>
      <c r="FX367">
        <v>0</v>
      </c>
      <c r="FY367">
        <v>1</v>
      </c>
      <c r="FZ367" t="s">
        <v>11</v>
      </c>
      <c r="GA367" t="s">
        <v>9</v>
      </c>
      <c r="GB367" t="s">
        <v>9</v>
      </c>
      <c r="GC367" t="s">
        <v>9</v>
      </c>
      <c r="GD367" t="s">
        <v>9</v>
      </c>
      <c r="GE367" t="s">
        <v>9</v>
      </c>
      <c r="GF367" t="s">
        <v>9</v>
      </c>
      <c r="GG367" t="s">
        <v>9</v>
      </c>
      <c r="GH367" t="s">
        <v>9</v>
      </c>
      <c r="GI367" t="s">
        <v>9</v>
      </c>
      <c r="GJ367" t="s">
        <v>9</v>
      </c>
      <c r="GK367" s="1" t="s">
        <v>541</v>
      </c>
      <c r="GL367" t="s">
        <v>12</v>
      </c>
      <c r="GM367" t="s">
        <v>10</v>
      </c>
      <c r="GN367">
        <v>0</v>
      </c>
      <c r="GO367">
        <v>1</v>
      </c>
      <c r="GP367" t="s">
        <v>11</v>
      </c>
      <c r="GQ367" t="s">
        <v>9</v>
      </c>
      <c r="GR367" t="s">
        <v>9</v>
      </c>
      <c r="GS367" t="s">
        <v>9</v>
      </c>
      <c r="GT367" t="s">
        <v>9</v>
      </c>
      <c r="GU367" t="s">
        <v>9</v>
      </c>
      <c r="GV367" t="s">
        <v>9</v>
      </c>
      <c r="GW367" t="s">
        <v>9</v>
      </c>
      <c r="GX367" t="s">
        <v>9</v>
      </c>
      <c r="GY367" t="s">
        <v>9</v>
      </c>
      <c r="GZ367" t="s">
        <v>9</v>
      </c>
      <c r="HA367" s="1" t="s">
        <v>541</v>
      </c>
      <c r="HB367" t="s">
        <v>12</v>
      </c>
      <c r="HC367" t="s">
        <v>10</v>
      </c>
      <c r="HD367">
        <v>0</v>
      </c>
      <c r="HE367">
        <v>1</v>
      </c>
      <c r="HF367" t="s">
        <v>11</v>
      </c>
      <c r="HG367" t="s">
        <v>9</v>
      </c>
      <c r="HH367" t="s">
        <v>9</v>
      </c>
      <c r="HI367" t="s">
        <v>9</v>
      </c>
      <c r="HJ367" t="s">
        <v>9</v>
      </c>
      <c r="HK367" t="s">
        <v>9</v>
      </c>
      <c r="HL367" t="s">
        <v>9</v>
      </c>
      <c r="HM367" t="s">
        <v>9</v>
      </c>
      <c r="HN367" t="s">
        <v>9</v>
      </c>
      <c r="HO367" t="s">
        <v>9</v>
      </c>
      <c r="HP367" t="s">
        <v>9</v>
      </c>
      <c r="HQ367" s="1" t="s">
        <v>541</v>
      </c>
      <c r="HR367" t="s">
        <v>12</v>
      </c>
      <c r="HS367" t="s">
        <v>10</v>
      </c>
      <c r="HT367">
        <v>0</v>
      </c>
      <c r="HU367">
        <v>1</v>
      </c>
      <c r="HV367" t="s">
        <v>11</v>
      </c>
      <c r="HW367" t="s">
        <v>9</v>
      </c>
      <c r="HX367" t="s">
        <v>9</v>
      </c>
      <c r="HY367" t="s">
        <v>9</v>
      </c>
      <c r="HZ367" t="s">
        <v>9</v>
      </c>
      <c r="IA367" t="s">
        <v>9</v>
      </c>
      <c r="IB367" t="s">
        <v>9</v>
      </c>
      <c r="IC367" t="s">
        <v>9</v>
      </c>
      <c r="ID367" t="s">
        <v>9</v>
      </c>
      <c r="IE367" t="s">
        <v>9</v>
      </c>
      <c r="IF367" t="s">
        <v>9</v>
      </c>
      <c r="IG367" s="1" t="s">
        <v>541</v>
      </c>
      <c r="IH367" t="s">
        <v>12</v>
      </c>
      <c r="II367" t="s">
        <v>10</v>
      </c>
      <c r="IJ367">
        <v>0</v>
      </c>
      <c r="IK367">
        <v>1</v>
      </c>
      <c r="IL367" t="s">
        <v>11</v>
      </c>
      <c r="IM367" t="s">
        <v>9</v>
      </c>
      <c r="IN367" t="s">
        <v>9</v>
      </c>
      <c r="IO367" t="s">
        <v>9</v>
      </c>
      <c r="IP367" t="s">
        <v>9</v>
      </c>
      <c r="IQ367" t="s">
        <v>9</v>
      </c>
      <c r="IR367" t="s">
        <v>9</v>
      </c>
      <c r="IS367" t="s">
        <v>9</v>
      </c>
      <c r="IT367" t="s">
        <v>9</v>
      </c>
      <c r="IU367" t="s">
        <v>9</v>
      </c>
      <c r="IV367" t="s">
        <v>9</v>
      </c>
      <c r="IW367" s="1" t="s">
        <v>541</v>
      </c>
      <c r="IX367" t="s">
        <v>12</v>
      </c>
      <c r="IY367" t="s">
        <v>10</v>
      </c>
      <c r="IZ367">
        <v>0</v>
      </c>
      <c r="JA367">
        <v>1</v>
      </c>
      <c r="JB367" t="s">
        <v>11</v>
      </c>
      <c r="JC367" t="s">
        <v>9</v>
      </c>
      <c r="JD367" t="s">
        <v>9</v>
      </c>
      <c r="JE367" t="s">
        <v>9</v>
      </c>
      <c r="JF367" t="s">
        <v>9</v>
      </c>
      <c r="JG367" t="s">
        <v>9</v>
      </c>
      <c r="JH367" t="s">
        <v>9</v>
      </c>
      <c r="JI367" t="s">
        <v>9</v>
      </c>
      <c r="JJ367" t="s">
        <v>9</v>
      </c>
      <c r="JK367" t="s">
        <v>9</v>
      </c>
      <c r="JL367" t="s">
        <v>9</v>
      </c>
      <c r="JM367" s="1" t="s">
        <v>541</v>
      </c>
      <c r="JN367" t="s">
        <v>12</v>
      </c>
      <c r="JO367" t="s">
        <v>10</v>
      </c>
      <c r="JP367">
        <v>0</v>
      </c>
      <c r="JQ367">
        <v>1</v>
      </c>
      <c r="JR367" t="s">
        <v>11</v>
      </c>
      <c r="JS367" t="s">
        <v>9</v>
      </c>
      <c r="JT367" t="s">
        <v>9</v>
      </c>
      <c r="JU367" t="s">
        <v>9</v>
      </c>
      <c r="JV367" t="s">
        <v>9</v>
      </c>
      <c r="JW367" t="s">
        <v>9</v>
      </c>
      <c r="JX367" t="s">
        <v>9</v>
      </c>
      <c r="JY367" t="s">
        <v>9</v>
      </c>
      <c r="JZ367" t="s">
        <v>9</v>
      </c>
      <c r="KA367" t="s">
        <v>9</v>
      </c>
      <c r="KB367" t="s">
        <v>9</v>
      </c>
      <c r="KC367" s="1" t="s">
        <v>541</v>
      </c>
      <c r="KD367" t="s">
        <v>12</v>
      </c>
      <c r="KE367" t="s">
        <v>10</v>
      </c>
      <c r="KF367">
        <v>0</v>
      </c>
      <c r="KG367">
        <v>1</v>
      </c>
      <c r="KH367" t="s">
        <v>11</v>
      </c>
      <c r="KI367" t="s">
        <v>9</v>
      </c>
      <c r="KJ367" t="s">
        <v>9</v>
      </c>
      <c r="KK367" t="s">
        <v>9</v>
      </c>
      <c r="KL367" t="s">
        <v>9</v>
      </c>
      <c r="KM367" t="s">
        <v>9</v>
      </c>
      <c r="KN367" t="s">
        <v>9</v>
      </c>
      <c r="KO367" t="s">
        <v>9</v>
      </c>
      <c r="KP367" t="s">
        <v>9</v>
      </c>
      <c r="KQ367" t="s">
        <v>9</v>
      </c>
      <c r="KR367" t="s">
        <v>9</v>
      </c>
      <c r="KS367" s="1" t="s">
        <v>541</v>
      </c>
      <c r="KT367" t="s">
        <v>12</v>
      </c>
      <c r="KU367" t="s">
        <v>10</v>
      </c>
      <c r="KV367">
        <v>0</v>
      </c>
      <c r="KW367">
        <v>1</v>
      </c>
      <c r="KX367" t="s">
        <v>11</v>
      </c>
      <c r="KY367" t="s">
        <v>9</v>
      </c>
      <c r="KZ367" t="s">
        <v>9</v>
      </c>
      <c r="LA367" t="s">
        <v>9</v>
      </c>
      <c r="LB367" t="s">
        <v>9</v>
      </c>
      <c r="LC367" t="s">
        <v>9</v>
      </c>
      <c r="LD367" t="s">
        <v>9</v>
      </c>
      <c r="LE367" t="s">
        <v>9</v>
      </c>
      <c r="LF367" t="s">
        <v>9</v>
      </c>
      <c r="LG367" t="s">
        <v>9</v>
      </c>
      <c r="LH367" t="s">
        <v>9</v>
      </c>
      <c r="LI367" s="1" t="s">
        <v>541</v>
      </c>
      <c r="LJ367" t="s">
        <v>12</v>
      </c>
      <c r="LK367" t="s">
        <v>10</v>
      </c>
      <c r="LL367">
        <v>0</v>
      </c>
      <c r="LM367">
        <v>1</v>
      </c>
      <c r="LN367" t="s">
        <v>11</v>
      </c>
      <c r="LO367" t="s">
        <v>9</v>
      </c>
      <c r="LP367" t="s">
        <v>9</v>
      </c>
      <c r="LQ367" t="s">
        <v>9</v>
      </c>
      <c r="LR367" t="s">
        <v>9</v>
      </c>
      <c r="LS367" t="s">
        <v>9</v>
      </c>
      <c r="LT367" t="s">
        <v>9</v>
      </c>
      <c r="LU367" t="s">
        <v>9</v>
      </c>
      <c r="LV367" t="s">
        <v>9</v>
      </c>
      <c r="LW367" t="s">
        <v>9</v>
      </c>
      <c r="LX367" t="s">
        <v>9</v>
      </c>
      <c r="LY367" s="1" t="s">
        <v>541</v>
      </c>
      <c r="LZ367" t="s">
        <v>12</v>
      </c>
      <c r="MA367" t="s">
        <v>10</v>
      </c>
      <c r="MB367">
        <v>0</v>
      </c>
      <c r="MC367">
        <v>1</v>
      </c>
      <c r="MD367" t="s">
        <v>11</v>
      </c>
      <c r="ME367" t="s">
        <v>9</v>
      </c>
      <c r="MF367" t="s">
        <v>9</v>
      </c>
      <c r="MG367" t="s">
        <v>9</v>
      </c>
      <c r="MH367" t="s">
        <v>9</v>
      </c>
      <c r="MI367" t="s">
        <v>9</v>
      </c>
      <c r="MJ367" t="s">
        <v>9</v>
      </c>
      <c r="MK367" t="s">
        <v>9</v>
      </c>
      <c r="ML367" t="s">
        <v>9</v>
      </c>
      <c r="MM367" t="s">
        <v>9</v>
      </c>
      <c r="MN367" t="s">
        <v>9</v>
      </c>
      <c r="MO367" s="1" t="s">
        <v>541</v>
      </c>
      <c r="MP367" t="s">
        <v>12</v>
      </c>
      <c r="MQ367" t="s">
        <v>10</v>
      </c>
      <c r="MR367">
        <v>0</v>
      </c>
      <c r="MS367">
        <v>1</v>
      </c>
      <c r="MT367" t="s">
        <v>11</v>
      </c>
      <c r="MU367" t="s">
        <v>9</v>
      </c>
      <c r="MV367" t="s">
        <v>9</v>
      </c>
      <c r="MW367" t="s">
        <v>9</v>
      </c>
      <c r="MX367" t="s">
        <v>9</v>
      </c>
      <c r="MY367" t="s">
        <v>9</v>
      </c>
      <c r="MZ367" t="s">
        <v>9</v>
      </c>
      <c r="NA367" t="s">
        <v>9</v>
      </c>
      <c r="NB367" t="s">
        <v>9</v>
      </c>
      <c r="NC367" t="s">
        <v>9</v>
      </c>
      <c r="ND367" t="s">
        <v>9</v>
      </c>
      <c r="NE367" s="1" t="s">
        <v>541</v>
      </c>
      <c r="NF367" t="s">
        <v>12</v>
      </c>
      <c r="NG367" t="s">
        <v>10</v>
      </c>
      <c r="NH367">
        <v>0</v>
      </c>
      <c r="NI367">
        <v>1</v>
      </c>
      <c r="NJ367" t="s">
        <v>11</v>
      </c>
      <c r="NK367" t="s">
        <v>9</v>
      </c>
      <c r="NL367" t="s">
        <v>9</v>
      </c>
      <c r="NM367" t="s">
        <v>9</v>
      </c>
      <c r="NN367" t="s">
        <v>9</v>
      </c>
      <c r="NO367" t="s">
        <v>9</v>
      </c>
      <c r="NP367" t="s">
        <v>9</v>
      </c>
      <c r="NQ367" t="s">
        <v>9</v>
      </c>
      <c r="NR367" t="s">
        <v>9</v>
      </c>
      <c r="NS367" t="s">
        <v>9</v>
      </c>
      <c r="NT367" t="s">
        <v>9</v>
      </c>
      <c r="NU367" s="1" t="s">
        <v>541</v>
      </c>
      <c r="NV367" t="s">
        <v>12</v>
      </c>
      <c r="NW367" t="s">
        <v>10</v>
      </c>
      <c r="NX367">
        <v>0</v>
      </c>
      <c r="NY367">
        <v>1</v>
      </c>
      <c r="NZ367" t="s">
        <v>11</v>
      </c>
      <c r="OA367" t="s">
        <v>9</v>
      </c>
      <c r="OB367" t="s">
        <v>9</v>
      </c>
      <c r="OC367" t="s">
        <v>9</v>
      </c>
      <c r="OD367" t="s">
        <v>9</v>
      </c>
      <c r="OE367" t="s">
        <v>9</v>
      </c>
      <c r="OF367" t="s">
        <v>9</v>
      </c>
      <c r="OG367" t="s">
        <v>9</v>
      </c>
      <c r="OH367" t="s">
        <v>9</v>
      </c>
      <c r="OI367" t="s">
        <v>9</v>
      </c>
      <c r="OJ367" t="s">
        <v>9</v>
      </c>
      <c r="OK367" s="1" t="s">
        <v>541</v>
      </c>
      <c r="OL367" t="s">
        <v>12</v>
      </c>
      <c r="OM367" t="s">
        <v>10</v>
      </c>
      <c r="ON367">
        <v>0</v>
      </c>
      <c r="OO367">
        <v>1</v>
      </c>
      <c r="OP367" t="s">
        <v>11</v>
      </c>
      <c r="OQ367" t="s">
        <v>9</v>
      </c>
      <c r="OR367" t="s">
        <v>9</v>
      </c>
      <c r="OS367" t="s">
        <v>9</v>
      </c>
      <c r="OT367" t="s">
        <v>9</v>
      </c>
      <c r="OU367" t="s">
        <v>9</v>
      </c>
      <c r="OV367" t="s">
        <v>9</v>
      </c>
      <c r="OW367" t="s">
        <v>9</v>
      </c>
      <c r="OX367" t="s">
        <v>9</v>
      </c>
      <c r="OY367" t="s">
        <v>9</v>
      </c>
      <c r="OZ367" t="s">
        <v>9</v>
      </c>
      <c r="PA367" s="1" t="s">
        <v>541</v>
      </c>
      <c r="PB367" t="s">
        <v>12</v>
      </c>
      <c r="PC367" t="s">
        <v>10</v>
      </c>
      <c r="PD367">
        <v>0</v>
      </c>
      <c r="PE367">
        <v>1</v>
      </c>
      <c r="PF367" t="s">
        <v>11</v>
      </c>
      <c r="PG367" t="s">
        <v>9</v>
      </c>
      <c r="PH367" t="s">
        <v>9</v>
      </c>
      <c r="PI367" t="s">
        <v>9</v>
      </c>
      <c r="PJ367" t="s">
        <v>9</v>
      </c>
      <c r="PK367" t="s">
        <v>9</v>
      </c>
      <c r="PL367" t="s">
        <v>9</v>
      </c>
      <c r="PM367" t="s">
        <v>9</v>
      </c>
      <c r="PN367" t="s">
        <v>9</v>
      </c>
      <c r="PO367" t="s">
        <v>9</v>
      </c>
      <c r="PP367" t="s">
        <v>9</v>
      </c>
      <c r="PQ367" s="1" t="s">
        <v>541</v>
      </c>
      <c r="PR367" t="s">
        <v>12</v>
      </c>
      <c r="PS367" t="s">
        <v>10</v>
      </c>
      <c r="PT367">
        <v>0</v>
      </c>
      <c r="PU367">
        <v>1</v>
      </c>
      <c r="PV367" t="s">
        <v>11</v>
      </c>
      <c r="PW367" t="s">
        <v>9</v>
      </c>
      <c r="PX367" t="s">
        <v>9</v>
      </c>
      <c r="PY367" t="s">
        <v>9</v>
      </c>
      <c r="PZ367" t="s">
        <v>9</v>
      </c>
      <c r="QA367" t="s">
        <v>9</v>
      </c>
      <c r="QB367" t="s">
        <v>9</v>
      </c>
      <c r="QC367" t="s">
        <v>9</v>
      </c>
      <c r="QD367" t="s">
        <v>9</v>
      </c>
      <c r="QE367" t="s">
        <v>9</v>
      </c>
      <c r="QF367" t="s">
        <v>9</v>
      </c>
      <c r="QG367" s="1" t="s">
        <v>541</v>
      </c>
      <c r="QH367" t="s">
        <v>12</v>
      </c>
      <c r="QI367" t="s">
        <v>10</v>
      </c>
      <c r="QJ367">
        <v>0</v>
      </c>
      <c r="QK367">
        <v>1</v>
      </c>
      <c r="QL367" t="s">
        <v>11</v>
      </c>
      <c r="QM367" t="s">
        <v>9</v>
      </c>
      <c r="QN367" t="s">
        <v>9</v>
      </c>
      <c r="QO367" t="s">
        <v>9</v>
      </c>
      <c r="QP367" t="s">
        <v>9</v>
      </c>
      <c r="QQ367" t="s">
        <v>9</v>
      </c>
      <c r="QR367" t="s">
        <v>9</v>
      </c>
      <c r="QS367" t="s">
        <v>9</v>
      </c>
      <c r="QT367" t="s">
        <v>9</v>
      </c>
      <c r="QU367" t="s">
        <v>9</v>
      </c>
      <c r="QV367" t="s">
        <v>9</v>
      </c>
      <c r="QW367" s="1" t="s">
        <v>541</v>
      </c>
      <c r="QX367" t="s">
        <v>12</v>
      </c>
      <c r="QY367" t="s">
        <v>10</v>
      </c>
      <c r="QZ367">
        <v>0</v>
      </c>
      <c r="RA367">
        <v>1</v>
      </c>
      <c r="RB367" t="s">
        <v>11</v>
      </c>
      <c r="RC367" t="s">
        <v>9</v>
      </c>
      <c r="RD367" t="s">
        <v>9</v>
      </c>
      <c r="RE367" t="s">
        <v>9</v>
      </c>
      <c r="RF367" t="s">
        <v>9</v>
      </c>
      <c r="RG367" t="s">
        <v>9</v>
      </c>
      <c r="RH367" t="s">
        <v>9</v>
      </c>
      <c r="RI367" t="s">
        <v>9</v>
      </c>
      <c r="RJ367" t="s">
        <v>9</v>
      </c>
      <c r="RK367" t="s">
        <v>9</v>
      </c>
      <c r="RL367" t="s">
        <v>9</v>
      </c>
      <c r="RM367" s="1" t="s">
        <v>541</v>
      </c>
      <c r="RN367" t="s">
        <v>12</v>
      </c>
      <c r="RO367" t="s">
        <v>10</v>
      </c>
      <c r="RP367">
        <v>0</v>
      </c>
      <c r="RQ367">
        <v>1</v>
      </c>
      <c r="RR367" t="s">
        <v>11</v>
      </c>
      <c r="RS367" t="s">
        <v>9</v>
      </c>
      <c r="RT367" t="s">
        <v>9</v>
      </c>
      <c r="RU367" t="s">
        <v>9</v>
      </c>
      <c r="RV367" t="s">
        <v>9</v>
      </c>
      <c r="RW367" t="s">
        <v>9</v>
      </c>
      <c r="RX367" t="s">
        <v>9</v>
      </c>
      <c r="RY367" t="s">
        <v>9</v>
      </c>
      <c r="RZ367" t="s">
        <v>9</v>
      </c>
      <c r="SA367" t="s">
        <v>9</v>
      </c>
      <c r="SB367" t="s">
        <v>9</v>
      </c>
      <c r="SC367" s="1" t="s">
        <v>541</v>
      </c>
      <c r="SD367" t="s">
        <v>12</v>
      </c>
      <c r="SE367" t="s">
        <v>10</v>
      </c>
      <c r="SF367">
        <v>0</v>
      </c>
      <c r="SG367">
        <v>1</v>
      </c>
      <c r="SH367" t="s">
        <v>11</v>
      </c>
      <c r="SI367" t="s">
        <v>9</v>
      </c>
      <c r="SJ367" t="s">
        <v>9</v>
      </c>
      <c r="SK367" t="s">
        <v>9</v>
      </c>
      <c r="SL367" t="s">
        <v>9</v>
      </c>
      <c r="SM367" t="s">
        <v>9</v>
      </c>
      <c r="SN367" t="s">
        <v>9</v>
      </c>
      <c r="SO367" t="s">
        <v>9</v>
      </c>
      <c r="SP367" t="s">
        <v>9</v>
      </c>
      <c r="SQ367" t="s">
        <v>9</v>
      </c>
      <c r="SR367" t="s">
        <v>9</v>
      </c>
      <c r="SS367" s="1" t="s">
        <v>541</v>
      </c>
      <c r="ST367" t="s">
        <v>12</v>
      </c>
      <c r="SU367" t="s">
        <v>10</v>
      </c>
      <c r="SV367">
        <v>0</v>
      </c>
      <c r="SW367">
        <v>1</v>
      </c>
      <c r="SX367" t="s">
        <v>11</v>
      </c>
      <c r="SY367" t="s">
        <v>9</v>
      </c>
      <c r="SZ367" t="s">
        <v>9</v>
      </c>
      <c r="TA367" t="s">
        <v>9</v>
      </c>
      <c r="TB367" t="s">
        <v>9</v>
      </c>
      <c r="TC367" t="s">
        <v>9</v>
      </c>
      <c r="TD367" t="s">
        <v>9</v>
      </c>
      <c r="TE367" t="s">
        <v>9</v>
      </c>
      <c r="TF367" t="s">
        <v>9</v>
      </c>
      <c r="TG367" t="s">
        <v>9</v>
      </c>
      <c r="TH367" t="s">
        <v>9</v>
      </c>
      <c r="TI367" s="1" t="s">
        <v>541</v>
      </c>
      <c r="TJ367" t="s">
        <v>12</v>
      </c>
      <c r="TK367" t="s">
        <v>10</v>
      </c>
      <c r="TL367">
        <v>0</v>
      </c>
      <c r="TM367">
        <v>1</v>
      </c>
      <c r="TN367" t="s">
        <v>11</v>
      </c>
      <c r="TO367" t="s">
        <v>9</v>
      </c>
      <c r="TP367" t="s">
        <v>9</v>
      </c>
      <c r="TQ367" t="s">
        <v>9</v>
      </c>
      <c r="TR367" t="s">
        <v>9</v>
      </c>
      <c r="TS367" t="s">
        <v>9</v>
      </c>
      <c r="TT367" t="s">
        <v>9</v>
      </c>
      <c r="TU367" t="s">
        <v>9</v>
      </c>
      <c r="TV367" t="s">
        <v>9</v>
      </c>
      <c r="TW367" t="s">
        <v>9</v>
      </c>
      <c r="TX367" t="s">
        <v>9</v>
      </c>
      <c r="TY367" s="1" t="s">
        <v>541</v>
      </c>
      <c r="TZ367" t="s">
        <v>12</v>
      </c>
      <c r="UA367" t="s">
        <v>10</v>
      </c>
      <c r="UB367">
        <v>0</v>
      </c>
      <c r="UC367">
        <v>1</v>
      </c>
      <c r="UD367" t="s">
        <v>11</v>
      </c>
      <c r="UE367" t="s">
        <v>9</v>
      </c>
      <c r="UF367" t="s">
        <v>9</v>
      </c>
      <c r="UG367" t="s">
        <v>9</v>
      </c>
      <c r="UH367" t="s">
        <v>9</v>
      </c>
      <c r="UI367" t="s">
        <v>9</v>
      </c>
      <c r="UJ367" t="s">
        <v>9</v>
      </c>
      <c r="UK367" t="s">
        <v>9</v>
      </c>
      <c r="UL367" t="s">
        <v>9</v>
      </c>
      <c r="UM367" t="s">
        <v>9</v>
      </c>
      <c r="UN367" t="s">
        <v>9</v>
      </c>
      <c r="UO367" s="1" t="s">
        <v>541</v>
      </c>
      <c r="UP367" t="s">
        <v>12</v>
      </c>
      <c r="UQ367" t="s">
        <v>10</v>
      </c>
      <c r="UR367">
        <v>0</v>
      </c>
      <c r="US367">
        <v>1</v>
      </c>
      <c r="UT367" t="s">
        <v>11</v>
      </c>
      <c r="UU367" t="s">
        <v>9</v>
      </c>
      <c r="UV367" t="s">
        <v>9</v>
      </c>
      <c r="UW367" t="s">
        <v>9</v>
      </c>
      <c r="UX367" t="s">
        <v>9</v>
      </c>
      <c r="UY367" t="s">
        <v>9</v>
      </c>
      <c r="UZ367" t="s">
        <v>9</v>
      </c>
      <c r="VA367" t="s">
        <v>9</v>
      </c>
      <c r="VB367" t="s">
        <v>9</v>
      </c>
      <c r="VC367" t="s">
        <v>9</v>
      </c>
      <c r="VD367" t="s">
        <v>9</v>
      </c>
      <c r="VE367" s="1" t="s">
        <v>541</v>
      </c>
      <c r="VF367" t="s">
        <v>12</v>
      </c>
      <c r="VG367" t="s">
        <v>10</v>
      </c>
      <c r="VH367">
        <v>0</v>
      </c>
      <c r="VI367">
        <v>1</v>
      </c>
      <c r="VJ367" t="s">
        <v>11</v>
      </c>
      <c r="VK367" t="s">
        <v>9</v>
      </c>
      <c r="VL367" t="s">
        <v>9</v>
      </c>
      <c r="VM367" t="s">
        <v>9</v>
      </c>
      <c r="VN367" t="s">
        <v>9</v>
      </c>
      <c r="VO367" t="s">
        <v>9</v>
      </c>
      <c r="VP367" t="s">
        <v>9</v>
      </c>
      <c r="VQ367" t="s">
        <v>9</v>
      </c>
      <c r="VR367" t="s">
        <v>9</v>
      </c>
      <c r="VS367" t="s">
        <v>9</v>
      </c>
      <c r="VT367" t="s">
        <v>9</v>
      </c>
      <c r="VU367" s="1" t="s">
        <v>541</v>
      </c>
      <c r="VV367" t="s">
        <v>12</v>
      </c>
      <c r="VW367" t="s">
        <v>10</v>
      </c>
      <c r="VX367">
        <v>0</v>
      </c>
      <c r="VY367">
        <v>1</v>
      </c>
      <c r="VZ367" t="s">
        <v>11</v>
      </c>
      <c r="WA367" t="s">
        <v>9</v>
      </c>
      <c r="WB367" t="s">
        <v>9</v>
      </c>
      <c r="WC367" t="s">
        <v>9</v>
      </c>
      <c r="WD367" t="s">
        <v>9</v>
      </c>
      <c r="WE367" t="s">
        <v>9</v>
      </c>
      <c r="WF367" t="s">
        <v>9</v>
      </c>
      <c r="WG367" t="s">
        <v>9</v>
      </c>
      <c r="WH367" t="s">
        <v>9</v>
      </c>
      <c r="WI367" t="s">
        <v>9</v>
      </c>
      <c r="WJ367" t="s">
        <v>9</v>
      </c>
      <c r="WK367" s="1" t="s">
        <v>541</v>
      </c>
      <c r="WL367" t="s">
        <v>12</v>
      </c>
      <c r="WM367" t="s">
        <v>10</v>
      </c>
      <c r="WN367">
        <v>0</v>
      </c>
      <c r="WO367">
        <v>1</v>
      </c>
      <c r="WP367" t="s">
        <v>11</v>
      </c>
      <c r="WQ367" t="s">
        <v>9</v>
      </c>
      <c r="WR367" t="s">
        <v>9</v>
      </c>
      <c r="WS367" t="s">
        <v>9</v>
      </c>
      <c r="WT367" t="s">
        <v>9</v>
      </c>
      <c r="WU367" t="s">
        <v>9</v>
      </c>
      <c r="WV367" t="s">
        <v>9</v>
      </c>
      <c r="WW367" t="s">
        <v>9</v>
      </c>
      <c r="WX367" t="s">
        <v>9</v>
      </c>
      <c r="WY367" t="s">
        <v>9</v>
      </c>
      <c r="WZ367" t="s">
        <v>9</v>
      </c>
      <c r="XA367" s="1" t="s">
        <v>541</v>
      </c>
      <c r="XB367" t="s">
        <v>12</v>
      </c>
      <c r="XC367" t="s">
        <v>10</v>
      </c>
      <c r="XD367">
        <v>0</v>
      </c>
      <c r="XE367">
        <v>1</v>
      </c>
      <c r="XF367" t="s">
        <v>11</v>
      </c>
      <c r="XG367" t="s">
        <v>9</v>
      </c>
      <c r="XH367" t="s">
        <v>9</v>
      </c>
      <c r="XI367" t="s">
        <v>9</v>
      </c>
      <c r="XJ367" t="s">
        <v>9</v>
      </c>
      <c r="XK367" t="s">
        <v>9</v>
      </c>
      <c r="XL367" t="s">
        <v>9</v>
      </c>
      <c r="XM367" t="s">
        <v>9</v>
      </c>
      <c r="XN367" t="s">
        <v>9</v>
      </c>
      <c r="XO367" t="s">
        <v>9</v>
      </c>
      <c r="XP367" t="s">
        <v>9</v>
      </c>
      <c r="XQ367" s="1" t="s">
        <v>541</v>
      </c>
      <c r="XR367" t="s">
        <v>12</v>
      </c>
      <c r="XS367" t="s">
        <v>10</v>
      </c>
      <c r="XT367">
        <v>0</v>
      </c>
      <c r="XU367">
        <v>1</v>
      </c>
      <c r="XV367" t="s">
        <v>11</v>
      </c>
      <c r="XW367" t="s">
        <v>9</v>
      </c>
      <c r="XX367" t="s">
        <v>9</v>
      </c>
      <c r="XY367" t="s">
        <v>9</v>
      </c>
      <c r="XZ367" t="s">
        <v>9</v>
      </c>
      <c r="YA367" t="s">
        <v>9</v>
      </c>
      <c r="YB367" t="s">
        <v>9</v>
      </c>
      <c r="YC367" t="s">
        <v>9</v>
      </c>
      <c r="YD367" t="s">
        <v>9</v>
      </c>
      <c r="YE367" t="s">
        <v>9</v>
      </c>
      <c r="YF367" t="s">
        <v>9</v>
      </c>
      <c r="YG367" s="1" t="s">
        <v>541</v>
      </c>
      <c r="YH367" t="s">
        <v>12</v>
      </c>
      <c r="YI367" t="s">
        <v>10</v>
      </c>
      <c r="YJ367">
        <v>0</v>
      </c>
      <c r="YK367">
        <v>1</v>
      </c>
      <c r="YL367" t="s">
        <v>11</v>
      </c>
      <c r="YM367" t="s">
        <v>9</v>
      </c>
      <c r="YN367" t="s">
        <v>9</v>
      </c>
      <c r="YO367" t="s">
        <v>9</v>
      </c>
      <c r="YP367" t="s">
        <v>9</v>
      </c>
      <c r="YQ367" t="s">
        <v>9</v>
      </c>
      <c r="YR367" t="s">
        <v>9</v>
      </c>
      <c r="YS367" t="s">
        <v>9</v>
      </c>
      <c r="YT367" t="s">
        <v>9</v>
      </c>
      <c r="YU367" t="s">
        <v>9</v>
      </c>
      <c r="YV367" t="s">
        <v>9</v>
      </c>
      <c r="YW367" s="1" t="s">
        <v>541</v>
      </c>
      <c r="YX367" t="s">
        <v>12</v>
      </c>
      <c r="YY367" t="s">
        <v>10</v>
      </c>
      <c r="YZ367">
        <v>0</v>
      </c>
      <c r="ZA367">
        <v>1</v>
      </c>
      <c r="ZB367" t="s">
        <v>11</v>
      </c>
      <c r="ZC367" t="s">
        <v>9</v>
      </c>
      <c r="ZD367" t="s">
        <v>9</v>
      </c>
      <c r="ZE367" t="s">
        <v>9</v>
      </c>
      <c r="ZF367" t="s">
        <v>9</v>
      </c>
      <c r="ZG367" t="s">
        <v>9</v>
      </c>
      <c r="ZH367" t="s">
        <v>9</v>
      </c>
      <c r="ZI367" t="s">
        <v>9</v>
      </c>
      <c r="ZJ367" t="s">
        <v>9</v>
      </c>
      <c r="ZK367" t="s">
        <v>9</v>
      </c>
      <c r="ZL367" t="s">
        <v>9</v>
      </c>
      <c r="ZM367" s="1" t="s">
        <v>541</v>
      </c>
      <c r="ZN367" t="s">
        <v>12</v>
      </c>
      <c r="ZO367" t="s">
        <v>10</v>
      </c>
      <c r="ZP367">
        <v>0</v>
      </c>
      <c r="ZQ367">
        <v>1</v>
      </c>
      <c r="ZR367" t="s">
        <v>11</v>
      </c>
      <c r="ZS367" t="s">
        <v>9</v>
      </c>
      <c r="ZT367" t="s">
        <v>9</v>
      </c>
      <c r="ZU367" t="s">
        <v>9</v>
      </c>
      <c r="ZV367" t="s">
        <v>9</v>
      </c>
      <c r="ZW367" t="s">
        <v>9</v>
      </c>
      <c r="ZX367" t="s">
        <v>9</v>
      </c>
      <c r="ZY367" t="s">
        <v>9</v>
      </c>
      <c r="ZZ367" t="s">
        <v>9</v>
      </c>
      <c r="AAA367" t="s">
        <v>9</v>
      </c>
      <c r="AAB367" t="s">
        <v>9</v>
      </c>
      <c r="AAC367" s="1" t="s">
        <v>541</v>
      </c>
      <c r="AAD367" t="s">
        <v>12</v>
      </c>
      <c r="AAE367" t="s">
        <v>10</v>
      </c>
      <c r="AAF367">
        <v>0</v>
      </c>
      <c r="AAG367">
        <v>1</v>
      </c>
      <c r="AAH367" t="s">
        <v>11</v>
      </c>
      <c r="AAI367" t="s">
        <v>9</v>
      </c>
      <c r="AAJ367" t="s">
        <v>9</v>
      </c>
      <c r="AAK367" t="s">
        <v>9</v>
      </c>
      <c r="AAL367" t="s">
        <v>9</v>
      </c>
      <c r="AAM367" t="s">
        <v>9</v>
      </c>
      <c r="AAN367" t="s">
        <v>9</v>
      </c>
      <c r="AAO367" t="s">
        <v>9</v>
      </c>
      <c r="AAP367" t="s">
        <v>9</v>
      </c>
      <c r="AAQ367" t="s">
        <v>9</v>
      </c>
      <c r="AAR367" t="s">
        <v>9</v>
      </c>
      <c r="AAS367" s="1" t="s">
        <v>541</v>
      </c>
      <c r="AAT367" t="s">
        <v>12</v>
      </c>
      <c r="AAU367" t="s">
        <v>10</v>
      </c>
      <c r="AAV367">
        <v>0</v>
      </c>
      <c r="AAW367">
        <v>1</v>
      </c>
      <c r="AAX367" t="s">
        <v>11</v>
      </c>
      <c r="AAY367" t="s">
        <v>9</v>
      </c>
      <c r="AAZ367" t="s">
        <v>9</v>
      </c>
      <c r="ABA367" t="s">
        <v>9</v>
      </c>
      <c r="ABB367" t="s">
        <v>9</v>
      </c>
      <c r="ABC367" t="s">
        <v>9</v>
      </c>
      <c r="ABD367" t="s">
        <v>9</v>
      </c>
      <c r="ABE367" t="s">
        <v>9</v>
      </c>
      <c r="ABF367" t="s">
        <v>9</v>
      </c>
      <c r="ABG367" t="s">
        <v>9</v>
      </c>
      <c r="ABH367" t="s">
        <v>9</v>
      </c>
      <c r="ABI367" s="1" t="s">
        <v>541</v>
      </c>
      <c r="ABJ367" t="s">
        <v>12</v>
      </c>
      <c r="ABK367" t="s">
        <v>10</v>
      </c>
      <c r="ABL367">
        <v>0</v>
      </c>
      <c r="ABM367">
        <v>1</v>
      </c>
      <c r="ABN367" t="s">
        <v>11</v>
      </c>
      <c r="ABO367" t="s">
        <v>9</v>
      </c>
      <c r="ABP367" t="s">
        <v>9</v>
      </c>
      <c r="ABQ367" t="s">
        <v>9</v>
      </c>
      <c r="ABR367" t="s">
        <v>9</v>
      </c>
      <c r="ABS367" t="s">
        <v>9</v>
      </c>
      <c r="ABT367" t="s">
        <v>9</v>
      </c>
      <c r="ABU367" t="s">
        <v>9</v>
      </c>
      <c r="ABV367" t="s">
        <v>9</v>
      </c>
      <c r="ABW367" t="s">
        <v>9</v>
      </c>
      <c r="ABX367" t="s">
        <v>9</v>
      </c>
      <c r="ABY367" s="1" t="s">
        <v>541</v>
      </c>
      <c r="ABZ367" t="s">
        <v>12</v>
      </c>
      <c r="ACA367" t="s">
        <v>10</v>
      </c>
      <c r="ACB367">
        <v>0</v>
      </c>
      <c r="ACC367">
        <v>1</v>
      </c>
      <c r="ACD367" t="s">
        <v>11</v>
      </c>
      <c r="ACE367" t="s">
        <v>9</v>
      </c>
      <c r="ACF367" t="s">
        <v>9</v>
      </c>
      <c r="ACG367" t="s">
        <v>9</v>
      </c>
      <c r="ACH367" t="s">
        <v>9</v>
      </c>
      <c r="ACI367" t="s">
        <v>9</v>
      </c>
      <c r="ACJ367" t="s">
        <v>9</v>
      </c>
      <c r="ACK367" t="s">
        <v>9</v>
      </c>
      <c r="ACL367" t="s">
        <v>9</v>
      </c>
      <c r="ACM367" t="s">
        <v>9</v>
      </c>
      <c r="ACN367" t="s">
        <v>9</v>
      </c>
      <c r="ACO367" s="1" t="s">
        <v>541</v>
      </c>
      <c r="ACP367" t="s">
        <v>12</v>
      </c>
      <c r="ACQ367" t="s">
        <v>10</v>
      </c>
      <c r="ACR367">
        <v>0</v>
      </c>
      <c r="ACS367">
        <v>1</v>
      </c>
      <c r="ACT367" t="s">
        <v>11</v>
      </c>
      <c r="ACU367" t="s">
        <v>9</v>
      </c>
      <c r="ACV367" t="s">
        <v>9</v>
      </c>
      <c r="ACW367" t="s">
        <v>9</v>
      </c>
      <c r="ACX367" t="s">
        <v>9</v>
      </c>
      <c r="ACY367" t="s">
        <v>9</v>
      </c>
      <c r="ACZ367" t="s">
        <v>9</v>
      </c>
      <c r="ADA367" t="s">
        <v>9</v>
      </c>
      <c r="ADB367" t="s">
        <v>9</v>
      </c>
      <c r="ADC367" t="s">
        <v>9</v>
      </c>
      <c r="ADD367" t="s">
        <v>9</v>
      </c>
      <c r="ADE367" s="1" t="s">
        <v>541</v>
      </c>
      <c r="ADF367" t="s">
        <v>12</v>
      </c>
      <c r="ADG367" t="s">
        <v>10</v>
      </c>
      <c r="ADH367">
        <v>0</v>
      </c>
      <c r="ADI367">
        <v>1</v>
      </c>
      <c r="ADJ367" t="s">
        <v>11</v>
      </c>
      <c r="ADK367" t="s">
        <v>9</v>
      </c>
      <c r="ADL367" t="s">
        <v>9</v>
      </c>
      <c r="ADM367" t="s">
        <v>9</v>
      </c>
      <c r="ADN367" t="s">
        <v>9</v>
      </c>
      <c r="ADO367" t="s">
        <v>9</v>
      </c>
      <c r="ADP367" t="s">
        <v>9</v>
      </c>
      <c r="ADQ367" t="s">
        <v>9</v>
      </c>
      <c r="ADR367" t="s">
        <v>9</v>
      </c>
      <c r="ADS367" t="s">
        <v>9</v>
      </c>
      <c r="ADT367" t="s">
        <v>9</v>
      </c>
      <c r="ADU367" s="1" t="s">
        <v>541</v>
      </c>
      <c r="ADV367" t="s">
        <v>12</v>
      </c>
      <c r="ADW367" t="s">
        <v>10</v>
      </c>
      <c r="ADX367">
        <v>0</v>
      </c>
      <c r="ADY367">
        <v>1</v>
      </c>
      <c r="ADZ367" t="s">
        <v>11</v>
      </c>
      <c r="AEA367" t="s">
        <v>9</v>
      </c>
      <c r="AEB367" t="s">
        <v>9</v>
      </c>
      <c r="AEC367" t="s">
        <v>9</v>
      </c>
      <c r="AED367" t="s">
        <v>9</v>
      </c>
      <c r="AEE367" t="s">
        <v>9</v>
      </c>
      <c r="AEF367" t="s">
        <v>9</v>
      </c>
      <c r="AEG367" t="s">
        <v>9</v>
      </c>
      <c r="AEH367" t="s">
        <v>9</v>
      </c>
      <c r="AEI367" t="s">
        <v>9</v>
      </c>
      <c r="AEJ367" t="s">
        <v>9</v>
      </c>
      <c r="AEK367" s="1" t="s">
        <v>541</v>
      </c>
      <c r="AEL367" t="s">
        <v>12</v>
      </c>
      <c r="AEM367" t="s">
        <v>10</v>
      </c>
      <c r="AEN367">
        <v>0</v>
      </c>
      <c r="AEO367">
        <v>1</v>
      </c>
      <c r="AEP367" t="s">
        <v>11</v>
      </c>
      <c r="AEQ367" t="s">
        <v>9</v>
      </c>
      <c r="AER367" t="s">
        <v>9</v>
      </c>
      <c r="AES367" t="s">
        <v>9</v>
      </c>
      <c r="AET367" t="s">
        <v>9</v>
      </c>
      <c r="AEU367" t="s">
        <v>9</v>
      </c>
      <c r="AEV367" t="s">
        <v>9</v>
      </c>
      <c r="AEW367" t="s">
        <v>9</v>
      </c>
      <c r="AEX367" t="s">
        <v>9</v>
      </c>
      <c r="AEY367" t="s">
        <v>9</v>
      </c>
      <c r="AEZ367" t="s">
        <v>9</v>
      </c>
      <c r="AFA367" s="1" t="s">
        <v>541</v>
      </c>
      <c r="AFB367" t="s">
        <v>12</v>
      </c>
      <c r="AFC367" t="s">
        <v>10</v>
      </c>
      <c r="AFD367">
        <v>0</v>
      </c>
      <c r="AFE367">
        <v>1</v>
      </c>
      <c r="AFF367" t="s">
        <v>11</v>
      </c>
      <c r="AFG367" t="s">
        <v>9</v>
      </c>
      <c r="AFH367" t="s">
        <v>9</v>
      </c>
      <c r="AFI367" t="s">
        <v>9</v>
      </c>
      <c r="AFJ367" t="s">
        <v>9</v>
      </c>
      <c r="AFK367" t="s">
        <v>9</v>
      </c>
      <c r="AFL367" t="s">
        <v>9</v>
      </c>
      <c r="AFM367" t="s">
        <v>9</v>
      </c>
      <c r="AFN367" t="s">
        <v>9</v>
      </c>
      <c r="AFO367" t="s">
        <v>9</v>
      </c>
      <c r="AFP367" t="s">
        <v>9</v>
      </c>
      <c r="AFQ367" s="1" t="s">
        <v>541</v>
      </c>
      <c r="AFR367" t="s">
        <v>12</v>
      </c>
      <c r="AFS367" t="s">
        <v>10</v>
      </c>
      <c r="AFT367">
        <v>0</v>
      </c>
      <c r="AFU367">
        <v>1</v>
      </c>
      <c r="AFV367" t="s">
        <v>11</v>
      </c>
      <c r="AFW367" t="s">
        <v>9</v>
      </c>
      <c r="AFX367" t="s">
        <v>9</v>
      </c>
      <c r="AFY367" t="s">
        <v>9</v>
      </c>
      <c r="AFZ367" t="s">
        <v>9</v>
      </c>
      <c r="AGA367" t="s">
        <v>9</v>
      </c>
      <c r="AGB367" t="s">
        <v>9</v>
      </c>
      <c r="AGC367" t="s">
        <v>9</v>
      </c>
      <c r="AGD367" t="s">
        <v>9</v>
      </c>
      <c r="AGE367" t="s">
        <v>9</v>
      </c>
      <c r="AGF367" t="s">
        <v>9</v>
      </c>
      <c r="AGG367" s="1" t="s">
        <v>541</v>
      </c>
      <c r="AGH367" t="s">
        <v>12</v>
      </c>
      <c r="AGI367" t="s">
        <v>10</v>
      </c>
      <c r="AGJ367">
        <v>0</v>
      </c>
      <c r="AGK367">
        <v>1</v>
      </c>
      <c r="AGL367" t="s">
        <v>11</v>
      </c>
      <c r="AGM367" t="s">
        <v>9</v>
      </c>
      <c r="AGN367" t="s">
        <v>9</v>
      </c>
      <c r="AGO367" t="s">
        <v>9</v>
      </c>
      <c r="AGP367" t="s">
        <v>9</v>
      </c>
      <c r="AGQ367" t="s">
        <v>9</v>
      </c>
      <c r="AGR367" t="s">
        <v>9</v>
      </c>
      <c r="AGS367" t="s">
        <v>9</v>
      </c>
      <c r="AGT367" t="s">
        <v>9</v>
      </c>
      <c r="AGU367" t="s">
        <v>9</v>
      </c>
      <c r="AGV367" t="s">
        <v>9</v>
      </c>
      <c r="AGW367" s="1" t="s">
        <v>541</v>
      </c>
      <c r="AGX367" t="s">
        <v>12</v>
      </c>
      <c r="AGY367" t="s">
        <v>10</v>
      </c>
      <c r="AGZ367">
        <v>0</v>
      </c>
      <c r="AHA367">
        <v>1</v>
      </c>
      <c r="AHB367" t="s">
        <v>11</v>
      </c>
      <c r="AHC367" t="s">
        <v>9</v>
      </c>
      <c r="AHD367" t="s">
        <v>9</v>
      </c>
      <c r="AHE367" t="s">
        <v>9</v>
      </c>
      <c r="AHF367" t="s">
        <v>9</v>
      </c>
      <c r="AHG367" t="s">
        <v>9</v>
      </c>
      <c r="AHH367" t="s">
        <v>9</v>
      </c>
      <c r="AHI367" t="s">
        <v>9</v>
      </c>
      <c r="AHJ367" t="s">
        <v>9</v>
      </c>
      <c r="AHK367" t="s">
        <v>9</v>
      </c>
      <c r="AHL367" t="s">
        <v>9</v>
      </c>
      <c r="AHM367" s="1" t="s">
        <v>541</v>
      </c>
      <c r="AHN367" t="s">
        <v>12</v>
      </c>
      <c r="AHO367" t="s">
        <v>10</v>
      </c>
      <c r="AHP367">
        <v>0</v>
      </c>
      <c r="AHQ367">
        <v>1</v>
      </c>
      <c r="AHR367" t="s">
        <v>11</v>
      </c>
      <c r="AHS367" t="s">
        <v>9</v>
      </c>
      <c r="AHT367" t="s">
        <v>9</v>
      </c>
      <c r="AHU367" t="s">
        <v>9</v>
      </c>
      <c r="AHV367" t="s">
        <v>9</v>
      </c>
      <c r="AHW367" t="s">
        <v>9</v>
      </c>
      <c r="AHX367" t="s">
        <v>9</v>
      </c>
      <c r="AHY367" t="s">
        <v>9</v>
      </c>
      <c r="AHZ367" t="s">
        <v>9</v>
      </c>
      <c r="AIA367" t="s">
        <v>9</v>
      </c>
      <c r="AIB367" t="s">
        <v>9</v>
      </c>
      <c r="AIC367" s="1" t="s">
        <v>541</v>
      </c>
      <c r="AID367" t="s">
        <v>12</v>
      </c>
      <c r="AIE367" t="s">
        <v>10</v>
      </c>
      <c r="AIF367">
        <v>0</v>
      </c>
      <c r="AIG367">
        <v>1</v>
      </c>
      <c r="AIH367" t="s">
        <v>11</v>
      </c>
      <c r="AII367" t="s">
        <v>9</v>
      </c>
      <c r="AIJ367" t="s">
        <v>9</v>
      </c>
      <c r="AIK367" t="s">
        <v>9</v>
      </c>
      <c r="AIL367" t="s">
        <v>9</v>
      </c>
      <c r="AIM367" t="s">
        <v>9</v>
      </c>
      <c r="AIN367" t="s">
        <v>9</v>
      </c>
      <c r="AIO367" t="s">
        <v>9</v>
      </c>
      <c r="AIP367" t="s">
        <v>9</v>
      </c>
      <c r="AIQ367" t="s">
        <v>9</v>
      </c>
      <c r="AIR367" t="s">
        <v>9</v>
      </c>
      <c r="AIS367" s="1" t="s">
        <v>541</v>
      </c>
      <c r="AIT367" t="s">
        <v>12</v>
      </c>
      <c r="AIU367" t="s">
        <v>10</v>
      </c>
      <c r="AIV367">
        <v>0</v>
      </c>
      <c r="AIW367">
        <v>1</v>
      </c>
      <c r="AIX367" t="s">
        <v>11</v>
      </c>
      <c r="AIY367" t="s">
        <v>9</v>
      </c>
      <c r="AIZ367" t="s">
        <v>9</v>
      </c>
      <c r="AJA367" t="s">
        <v>9</v>
      </c>
      <c r="AJB367" t="s">
        <v>9</v>
      </c>
      <c r="AJC367" t="s">
        <v>9</v>
      </c>
      <c r="AJD367" t="s">
        <v>9</v>
      </c>
      <c r="AJE367" t="s">
        <v>9</v>
      </c>
      <c r="AJF367" t="s">
        <v>9</v>
      </c>
      <c r="AJG367" t="s">
        <v>9</v>
      </c>
      <c r="AJH367" t="s">
        <v>9</v>
      </c>
      <c r="AJI367" s="1" t="s">
        <v>541</v>
      </c>
      <c r="AJJ367" t="s">
        <v>12</v>
      </c>
      <c r="AJK367" t="s">
        <v>10</v>
      </c>
      <c r="AJL367">
        <v>0</v>
      </c>
      <c r="AJM367">
        <v>1</v>
      </c>
      <c r="AJN367" t="s">
        <v>11</v>
      </c>
      <c r="AJO367" t="s">
        <v>9</v>
      </c>
      <c r="AJP367" t="s">
        <v>9</v>
      </c>
      <c r="AJQ367" t="s">
        <v>9</v>
      </c>
      <c r="AJR367" t="s">
        <v>9</v>
      </c>
      <c r="AJS367" t="s">
        <v>9</v>
      </c>
      <c r="AJT367" t="s">
        <v>9</v>
      </c>
      <c r="AJU367" t="s">
        <v>9</v>
      </c>
      <c r="AJV367" t="s">
        <v>9</v>
      </c>
      <c r="AJW367" t="s">
        <v>9</v>
      </c>
      <c r="AJX367" t="s">
        <v>9</v>
      </c>
      <c r="AJY367" s="1" t="s">
        <v>541</v>
      </c>
      <c r="AJZ367" t="s">
        <v>12</v>
      </c>
      <c r="AKA367" t="s">
        <v>10</v>
      </c>
      <c r="AKB367">
        <v>0</v>
      </c>
      <c r="AKC367">
        <v>1</v>
      </c>
      <c r="AKD367" t="s">
        <v>11</v>
      </c>
      <c r="AKE367" t="s">
        <v>9</v>
      </c>
      <c r="AKF367" t="s">
        <v>9</v>
      </c>
      <c r="AKG367" t="s">
        <v>9</v>
      </c>
      <c r="AKH367" t="s">
        <v>9</v>
      </c>
      <c r="AKI367" t="s">
        <v>9</v>
      </c>
      <c r="AKJ367" t="s">
        <v>9</v>
      </c>
      <c r="AKK367" t="s">
        <v>9</v>
      </c>
      <c r="AKL367" t="s">
        <v>9</v>
      </c>
      <c r="AKM367" t="s">
        <v>9</v>
      </c>
      <c r="AKN367" t="s">
        <v>9</v>
      </c>
      <c r="AKO367" s="1" t="s">
        <v>541</v>
      </c>
      <c r="AKP367" t="s">
        <v>12</v>
      </c>
      <c r="AKQ367" t="s">
        <v>10</v>
      </c>
      <c r="AKR367">
        <v>0</v>
      </c>
      <c r="AKS367">
        <v>1</v>
      </c>
      <c r="AKT367" t="s">
        <v>11</v>
      </c>
      <c r="AKU367" t="s">
        <v>9</v>
      </c>
      <c r="AKV367" t="s">
        <v>9</v>
      </c>
      <c r="AKW367" t="s">
        <v>9</v>
      </c>
      <c r="AKX367" t="s">
        <v>9</v>
      </c>
      <c r="AKY367" t="s">
        <v>9</v>
      </c>
      <c r="AKZ367" t="s">
        <v>9</v>
      </c>
      <c r="ALA367" t="s">
        <v>9</v>
      </c>
      <c r="ALB367" t="s">
        <v>9</v>
      </c>
      <c r="ALC367" t="s">
        <v>9</v>
      </c>
      <c r="ALD367" t="s">
        <v>9</v>
      </c>
      <c r="ALE367" s="1" t="s">
        <v>541</v>
      </c>
      <c r="ALF367" t="s">
        <v>12</v>
      </c>
      <c r="ALG367" t="s">
        <v>10</v>
      </c>
      <c r="ALH367">
        <v>0</v>
      </c>
      <c r="ALI367">
        <v>1</v>
      </c>
      <c r="ALJ367" t="s">
        <v>11</v>
      </c>
      <c r="ALK367" t="s">
        <v>9</v>
      </c>
      <c r="ALL367" t="s">
        <v>9</v>
      </c>
      <c r="ALM367" t="s">
        <v>9</v>
      </c>
      <c r="ALN367" t="s">
        <v>9</v>
      </c>
      <c r="ALO367" t="s">
        <v>9</v>
      </c>
      <c r="ALP367" t="s">
        <v>9</v>
      </c>
      <c r="ALQ367" t="s">
        <v>9</v>
      </c>
      <c r="ALR367" t="s">
        <v>9</v>
      </c>
      <c r="ALS367" t="s">
        <v>9</v>
      </c>
      <c r="ALT367" t="s">
        <v>9</v>
      </c>
      <c r="ALU367" s="1" t="s">
        <v>541</v>
      </c>
      <c r="ALV367" t="s">
        <v>12</v>
      </c>
      <c r="ALW367" t="s">
        <v>10</v>
      </c>
      <c r="ALX367">
        <v>0</v>
      </c>
      <c r="ALY367">
        <v>1</v>
      </c>
      <c r="ALZ367" t="s">
        <v>11</v>
      </c>
      <c r="AMA367" t="s">
        <v>9</v>
      </c>
      <c r="AMB367" t="s">
        <v>9</v>
      </c>
      <c r="AMC367" t="s">
        <v>9</v>
      </c>
      <c r="AMD367" t="s">
        <v>9</v>
      </c>
      <c r="AME367" t="s">
        <v>9</v>
      </c>
      <c r="AMF367" t="s">
        <v>9</v>
      </c>
      <c r="AMG367" t="s">
        <v>9</v>
      </c>
      <c r="AMH367" t="s">
        <v>9</v>
      </c>
      <c r="AMI367" t="s">
        <v>9</v>
      </c>
      <c r="AMJ367" t="s">
        <v>9</v>
      </c>
      <c r="AMK367" s="1" t="s">
        <v>541</v>
      </c>
      <c r="AML367" t="s">
        <v>12</v>
      </c>
      <c r="AMM367" t="s">
        <v>10</v>
      </c>
      <c r="AMN367">
        <v>0</v>
      </c>
      <c r="AMO367">
        <v>1</v>
      </c>
      <c r="AMP367" t="s">
        <v>11</v>
      </c>
      <c r="AMQ367" t="s">
        <v>9</v>
      </c>
      <c r="AMR367" t="s">
        <v>9</v>
      </c>
      <c r="AMS367" t="s">
        <v>9</v>
      </c>
      <c r="AMT367" t="s">
        <v>9</v>
      </c>
      <c r="AMU367" t="s">
        <v>9</v>
      </c>
      <c r="AMV367" t="s">
        <v>9</v>
      </c>
      <c r="AMW367" t="s">
        <v>9</v>
      </c>
      <c r="AMX367" t="s">
        <v>9</v>
      </c>
      <c r="AMY367" t="s">
        <v>9</v>
      </c>
      <c r="AMZ367" t="s">
        <v>9</v>
      </c>
      <c r="ANA367" s="1" t="s">
        <v>541</v>
      </c>
      <c r="ANB367" t="s">
        <v>12</v>
      </c>
      <c r="ANC367" t="s">
        <v>10</v>
      </c>
      <c r="AND367">
        <v>0</v>
      </c>
      <c r="ANE367">
        <v>1</v>
      </c>
      <c r="ANF367" t="s">
        <v>11</v>
      </c>
      <c r="ANG367" t="s">
        <v>9</v>
      </c>
      <c r="ANH367" t="s">
        <v>9</v>
      </c>
      <c r="ANI367" t="s">
        <v>9</v>
      </c>
      <c r="ANJ367" t="s">
        <v>9</v>
      </c>
      <c r="ANK367" t="s">
        <v>9</v>
      </c>
      <c r="ANL367" t="s">
        <v>9</v>
      </c>
      <c r="ANM367" t="s">
        <v>9</v>
      </c>
      <c r="ANN367" t="s">
        <v>9</v>
      </c>
      <c r="ANO367" t="s">
        <v>9</v>
      </c>
      <c r="ANP367" t="s">
        <v>9</v>
      </c>
      <c r="ANQ367" s="1" t="s">
        <v>541</v>
      </c>
      <c r="ANR367" t="s">
        <v>12</v>
      </c>
      <c r="ANS367" t="s">
        <v>10</v>
      </c>
      <c r="ANT367">
        <v>0</v>
      </c>
      <c r="ANU367">
        <v>1</v>
      </c>
      <c r="ANV367" t="s">
        <v>11</v>
      </c>
      <c r="ANW367" t="s">
        <v>9</v>
      </c>
      <c r="ANX367" t="s">
        <v>9</v>
      </c>
      <c r="ANY367" t="s">
        <v>9</v>
      </c>
      <c r="ANZ367" t="s">
        <v>9</v>
      </c>
      <c r="AOA367" t="s">
        <v>9</v>
      </c>
      <c r="AOB367" t="s">
        <v>9</v>
      </c>
      <c r="AOC367" t="s">
        <v>9</v>
      </c>
      <c r="AOD367" t="s">
        <v>9</v>
      </c>
      <c r="AOE367" t="s">
        <v>9</v>
      </c>
      <c r="AOF367" t="s">
        <v>9</v>
      </c>
      <c r="AOG367" s="1" t="s">
        <v>541</v>
      </c>
      <c r="AOH367" t="s">
        <v>12</v>
      </c>
      <c r="AOI367" t="s">
        <v>10</v>
      </c>
      <c r="AOJ367">
        <v>0</v>
      </c>
      <c r="AOK367">
        <v>1</v>
      </c>
      <c r="AOL367" t="s">
        <v>11</v>
      </c>
      <c r="AOM367" t="s">
        <v>9</v>
      </c>
      <c r="AON367" t="s">
        <v>9</v>
      </c>
      <c r="AOO367" t="s">
        <v>9</v>
      </c>
      <c r="AOP367" t="s">
        <v>9</v>
      </c>
      <c r="AOQ367" t="s">
        <v>9</v>
      </c>
      <c r="AOR367" t="s">
        <v>9</v>
      </c>
      <c r="AOS367" t="s">
        <v>9</v>
      </c>
      <c r="AOT367" t="s">
        <v>9</v>
      </c>
      <c r="AOU367" t="s">
        <v>9</v>
      </c>
      <c r="AOV367" t="s">
        <v>9</v>
      </c>
      <c r="AOW367" s="1" t="s">
        <v>541</v>
      </c>
      <c r="AOX367" t="s">
        <v>12</v>
      </c>
      <c r="AOY367" t="s">
        <v>10</v>
      </c>
      <c r="AOZ367">
        <v>0</v>
      </c>
      <c r="APA367">
        <v>1</v>
      </c>
      <c r="APB367" t="s">
        <v>11</v>
      </c>
      <c r="APC367" t="s">
        <v>9</v>
      </c>
      <c r="APD367" t="s">
        <v>9</v>
      </c>
      <c r="APE367" t="s">
        <v>9</v>
      </c>
      <c r="APF367" t="s">
        <v>9</v>
      </c>
      <c r="APG367" t="s">
        <v>9</v>
      </c>
      <c r="APH367" t="s">
        <v>9</v>
      </c>
      <c r="API367" t="s">
        <v>9</v>
      </c>
      <c r="APJ367" t="s">
        <v>9</v>
      </c>
      <c r="APK367" t="s">
        <v>9</v>
      </c>
      <c r="APL367" t="s">
        <v>9</v>
      </c>
      <c r="APM367" s="1" t="s">
        <v>541</v>
      </c>
      <c r="APN367" t="s">
        <v>12</v>
      </c>
      <c r="APO367" t="s">
        <v>10</v>
      </c>
      <c r="APP367">
        <v>0</v>
      </c>
      <c r="APQ367">
        <v>1</v>
      </c>
      <c r="APR367" t="s">
        <v>11</v>
      </c>
      <c r="APS367" t="s">
        <v>9</v>
      </c>
      <c r="APT367" t="s">
        <v>9</v>
      </c>
      <c r="APU367" t="s">
        <v>9</v>
      </c>
      <c r="APV367" t="s">
        <v>9</v>
      </c>
      <c r="APW367" t="s">
        <v>9</v>
      </c>
      <c r="APX367" t="s">
        <v>9</v>
      </c>
      <c r="APY367" t="s">
        <v>9</v>
      </c>
      <c r="APZ367" t="s">
        <v>9</v>
      </c>
      <c r="AQA367" t="s">
        <v>9</v>
      </c>
      <c r="AQB367" t="s">
        <v>9</v>
      </c>
      <c r="AQC367" s="1" t="s">
        <v>541</v>
      </c>
      <c r="AQD367" t="s">
        <v>12</v>
      </c>
      <c r="AQE367" t="s">
        <v>10</v>
      </c>
      <c r="AQF367">
        <v>0</v>
      </c>
      <c r="AQG367">
        <v>1</v>
      </c>
      <c r="AQH367" t="s">
        <v>11</v>
      </c>
      <c r="AQI367" t="s">
        <v>9</v>
      </c>
      <c r="AQJ367" t="s">
        <v>9</v>
      </c>
      <c r="AQK367" t="s">
        <v>9</v>
      </c>
      <c r="AQL367" t="s">
        <v>9</v>
      </c>
      <c r="AQM367" t="s">
        <v>9</v>
      </c>
      <c r="AQN367" t="s">
        <v>9</v>
      </c>
      <c r="AQO367" t="s">
        <v>9</v>
      </c>
      <c r="AQP367" t="s">
        <v>9</v>
      </c>
      <c r="AQQ367" t="s">
        <v>9</v>
      </c>
      <c r="AQR367" t="s">
        <v>9</v>
      </c>
      <c r="AQS367" s="1" t="s">
        <v>541</v>
      </c>
      <c r="AQT367" t="s">
        <v>12</v>
      </c>
      <c r="AQU367" t="s">
        <v>10</v>
      </c>
      <c r="AQV367">
        <v>0</v>
      </c>
      <c r="AQW367">
        <v>1</v>
      </c>
      <c r="AQX367" t="s">
        <v>11</v>
      </c>
      <c r="AQY367" t="s">
        <v>9</v>
      </c>
      <c r="AQZ367" t="s">
        <v>9</v>
      </c>
      <c r="ARA367" t="s">
        <v>9</v>
      </c>
      <c r="ARB367" t="s">
        <v>9</v>
      </c>
      <c r="ARC367" t="s">
        <v>9</v>
      </c>
      <c r="ARD367" t="s">
        <v>9</v>
      </c>
      <c r="ARE367" t="s">
        <v>9</v>
      </c>
      <c r="ARF367" t="s">
        <v>9</v>
      </c>
      <c r="ARG367" t="s">
        <v>9</v>
      </c>
      <c r="ARH367" t="s">
        <v>9</v>
      </c>
      <c r="ARI367" s="1" t="s">
        <v>541</v>
      </c>
      <c r="ARJ367" t="s">
        <v>12</v>
      </c>
      <c r="ARK367" t="s">
        <v>10</v>
      </c>
      <c r="ARL367">
        <v>0</v>
      </c>
      <c r="ARM367">
        <v>1</v>
      </c>
      <c r="ARN367" t="s">
        <v>11</v>
      </c>
      <c r="ARO367" t="s">
        <v>9</v>
      </c>
      <c r="ARP367" t="s">
        <v>9</v>
      </c>
      <c r="ARQ367" t="s">
        <v>9</v>
      </c>
      <c r="ARR367" t="s">
        <v>9</v>
      </c>
      <c r="ARS367" t="s">
        <v>9</v>
      </c>
      <c r="ART367" t="s">
        <v>9</v>
      </c>
      <c r="ARU367" t="s">
        <v>9</v>
      </c>
      <c r="ARV367" t="s">
        <v>9</v>
      </c>
      <c r="ARW367" t="s">
        <v>9</v>
      </c>
      <c r="ARX367" t="s">
        <v>9</v>
      </c>
      <c r="ARY367" s="1" t="s">
        <v>541</v>
      </c>
      <c r="ARZ367" t="s">
        <v>12</v>
      </c>
      <c r="ASA367" t="s">
        <v>10</v>
      </c>
      <c r="ASB367">
        <v>0</v>
      </c>
      <c r="ASC367">
        <v>1</v>
      </c>
      <c r="ASD367" t="s">
        <v>11</v>
      </c>
      <c r="ASE367" t="s">
        <v>9</v>
      </c>
      <c r="ASF367" t="s">
        <v>9</v>
      </c>
      <c r="ASG367" t="s">
        <v>9</v>
      </c>
      <c r="ASH367" t="s">
        <v>9</v>
      </c>
      <c r="ASI367" t="s">
        <v>9</v>
      </c>
      <c r="ASJ367" t="s">
        <v>9</v>
      </c>
      <c r="ASK367" t="s">
        <v>9</v>
      </c>
      <c r="ASL367" t="s">
        <v>9</v>
      </c>
      <c r="ASM367" t="s">
        <v>9</v>
      </c>
      <c r="ASN367" t="s">
        <v>9</v>
      </c>
      <c r="ASO367" s="1" t="s">
        <v>541</v>
      </c>
      <c r="ASP367" t="s">
        <v>12</v>
      </c>
      <c r="ASQ367" t="s">
        <v>10</v>
      </c>
      <c r="ASR367">
        <v>0</v>
      </c>
      <c r="ASS367">
        <v>1</v>
      </c>
      <c r="AST367" t="s">
        <v>11</v>
      </c>
      <c r="ASU367" t="s">
        <v>9</v>
      </c>
      <c r="ASV367" t="s">
        <v>9</v>
      </c>
      <c r="ASW367" t="s">
        <v>9</v>
      </c>
      <c r="ASX367" t="s">
        <v>9</v>
      </c>
      <c r="ASY367" t="s">
        <v>9</v>
      </c>
      <c r="ASZ367" t="s">
        <v>9</v>
      </c>
      <c r="ATA367" t="s">
        <v>9</v>
      </c>
      <c r="ATB367" t="s">
        <v>9</v>
      </c>
      <c r="ATC367" t="s">
        <v>9</v>
      </c>
      <c r="ATD367" t="s">
        <v>9</v>
      </c>
      <c r="ATE367" s="1" t="s">
        <v>541</v>
      </c>
      <c r="ATF367" t="s">
        <v>12</v>
      </c>
      <c r="ATG367" t="s">
        <v>10</v>
      </c>
      <c r="ATH367">
        <v>0</v>
      </c>
      <c r="ATI367">
        <v>1</v>
      </c>
      <c r="ATJ367" t="s">
        <v>11</v>
      </c>
      <c r="ATK367" t="s">
        <v>9</v>
      </c>
      <c r="ATL367" t="s">
        <v>9</v>
      </c>
      <c r="ATM367" t="s">
        <v>9</v>
      </c>
      <c r="ATN367" t="s">
        <v>9</v>
      </c>
      <c r="ATO367" t="s">
        <v>9</v>
      </c>
      <c r="ATP367" t="s">
        <v>9</v>
      </c>
      <c r="ATQ367" t="s">
        <v>9</v>
      </c>
      <c r="ATR367" t="s">
        <v>9</v>
      </c>
      <c r="ATS367" t="s">
        <v>9</v>
      </c>
      <c r="ATT367" t="s">
        <v>9</v>
      </c>
      <c r="ATU367" s="1" t="s">
        <v>541</v>
      </c>
      <c r="ATV367" t="s">
        <v>12</v>
      </c>
      <c r="ATW367" t="s">
        <v>10</v>
      </c>
      <c r="ATX367">
        <v>0</v>
      </c>
      <c r="ATY367">
        <v>1</v>
      </c>
      <c r="ATZ367" t="s">
        <v>11</v>
      </c>
      <c r="AUA367" t="s">
        <v>9</v>
      </c>
      <c r="AUB367" t="s">
        <v>9</v>
      </c>
      <c r="AUC367" t="s">
        <v>9</v>
      </c>
      <c r="AUD367" t="s">
        <v>9</v>
      </c>
      <c r="AUE367" t="s">
        <v>9</v>
      </c>
      <c r="AUF367" t="s">
        <v>9</v>
      </c>
      <c r="AUG367" t="s">
        <v>9</v>
      </c>
      <c r="AUH367" t="s">
        <v>9</v>
      </c>
      <c r="AUI367" t="s">
        <v>9</v>
      </c>
      <c r="AUJ367" t="s">
        <v>9</v>
      </c>
      <c r="AUK367" s="1" t="s">
        <v>541</v>
      </c>
      <c r="AUL367" t="s">
        <v>12</v>
      </c>
      <c r="AUM367" t="s">
        <v>10</v>
      </c>
      <c r="AUN367">
        <v>0</v>
      </c>
      <c r="AUO367">
        <v>1</v>
      </c>
      <c r="AUP367" t="s">
        <v>11</v>
      </c>
      <c r="AUQ367" t="s">
        <v>9</v>
      </c>
      <c r="AUR367" t="s">
        <v>9</v>
      </c>
      <c r="AUS367" t="s">
        <v>9</v>
      </c>
      <c r="AUT367" t="s">
        <v>9</v>
      </c>
      <c r="AUU367" t="s">
        <v>9</v>
      </c>
      <c r="AUV367" t="s">
        <v>9</v>
      </c>
      <c r="AUW367" t="s">
        <v>9</v>
      </c>
      <c r="AUX367" t="s">
        <v>9</v>
      </c>
      <c r="AUY367" t="s">
        <v>9</v>
      </c>
      <c r="AUZ367" t="s">
        <v>9</v>
      </c>
      <c r="AVA367" s="1" t="s">
        <v>541</v>
      </c>
      <c r="AVB367" t="s">
        <v>12</v>
      </c>
      <c r="AVC367" t="s">
        <v>10</v>
      </c>
      <c r="AVD367">
        <v>0</v>
      </c>
      <c r="AVE367">
        <v>1</v>
      </c>
      <c r="AVF367" t="s">
        <v>11</v>
      </c>
      <c r="AVG367" t="s">
        <v>9</v>
      </c>
      <c r="AVH367" t="s">
        <v>9</v>
      </c>
      <c r="AVI367" t="s">
        <v>9</v>
      </c>
      <c r="AVJ367" t="s">
        <v>9</v>
      </c>
      <c r="AVK367" t="s">
        <v>9</v>
      </c>
      <c r="AVL367" t="s">
        <v>9</v>
      </c>
      <c r="AVM367" t="s">
        <v>9</v>
      </c>
      <c r="AVN367" t="s">
        <v>9</v>
      </c>
      <c r="AVO367" t="s">
        <v>9</v>
      </c>
      <c r="AVP367" t="s">
        <v>9</v>
      </c>
      <c r="AVQ367" s="1" t="s">
        <v>541</v>
      </c>
      <c r="AVR367" t="s">
        <v>12</v>
      </c>
      <c r="AVS367" t="s">
        <v>10</v>
      </c>
      <c r="AVT367">
        <v>0</v>
      </c>
      <c r="AVU367">
        <v>1</v>
      </c>
      <c r="AVV367" t="s">
        <v>11</v>
      </c>
      <c r="AVW367" t="s">
        <v>9</v>
      </c>
      <c r="AVX367" t="s">
        <v>9</v>
      </c>
      <c r="AVY367" t="s">
        <v>9</v>
      </c>
      <c r="AVZ367" t="s">
        <v>9</v>
      </c>
      <c r="AWA367" t="s">
        <v>9</v>
      </c>
      <c r="AWB367" t="s">
        <v>9</v>
      </c>
      <c r="AWC367" t="s">
        <v>9</v>
      </c>
      <c r="AWD367" t="s">
        <v>9</v>
      </c>
      <c r="AWE367" t="s">
        <v>9</v>
      </c>
      <c r="AWF367" t="s">
        <v>9</v>
      </c>
      <c r="AWG367" s="1" t="s">
        <v>541</v>
      </c>
      <c r="AWH367" t="s">
        <v>12</v>
      </c>
      <c r="AWI367" t="s">
        <v>10</v>
      </c>
      <c r="AWJ367">
        <v>0</v>
      </c>
      <c r="AWK367">
        <v>1</v>
      </c>
      <c r="AWL367" t="s">
        <v>11</v>
      </c>
      <c r="AWM367" t="s">
        <v>9</v>
      </c>
      <c r="AWN367" t="s">
        <v>9</v>
      </c>
      <c r="AWO367" t="s">
        <v>9</v>
      </c>
      <c r="AWP367" t="s">
        <v>9</v>
      </c>
      <c r="AWQ367" t="s">
        <v>9</v>
      </c>
      <c r="AWR367" t="s">
        <v>9</v>
      </c>
      <c r="AWS367" t="s">
        <v>9</v>
      </c>
      <c r="AWT367" t="s">
        <v>9</v>
      </c>
      <c r="AWU367" t="s">
        <v>9</v>
      </c>
      <c r="AWV367" t="s">
        <v>9</v>
      </c>
      <c r="AWW367" s="1" t="s">
        <v>541</v>
      </c>
      <c r="AWX367" t="s">
        <v>12</v>
      </c>
      <c r="AWY367" t="s">
        <v>10</v>
      </c>
      <c r="AWZ367">
        <v>0</v>
      </c>
      <c r="AXA367">
        <v>1</v>
      </c>
      <c r="AXB367" t="s">
        <v>11</v>
      </c>
      <c r="AXC367" t="s">
        <v>9</v>
      </c>
      <c r="AXD367" t="s">
        <v>9</v>
      </c>
      <c r="AXE367" t="s">
        <v>9</v>
      </c>
      <c r="AXF367" t="s">
        <v>9</v>
      </c>
      <c r="AXG367" t="s">
        <v>9</v>
      </c>
      <c r="AXH367" t="s">
        <v>9</v>
      </c>
      <c r="AXI367" t="s">
        <v>9</v>
      </c>
      <c r="AXJ367" t="s">
        <v>9</v>
      </c>
      <c r="AXK367" t="s">
        <v>9</v>
      </c>
      <c r="AXL367" t="s">
        <v>9</v>
      </c>
      <c r="AXM367" s="1" t="s">
        <v>541</v>
      </c>
      <c r="AXN367" t="s">
        <v>12</v>
      </c>
      <c r="AXO367" t="s">
        <v>10</v>
      </c>
      <c r="AXP367">
        <v>0</v>
      </c>
      <c r="AXQ367">
        <v>1</v>
      </c>
      <c r="AXR367" t="s">
        <v>11</v>
      </c>
      <c r="AXS367" t="s">
        <v>9</v>
      </c>
      <c r="AXT367" t="s">
        <v>9</v>
      </c>
      <c r="AXU367" t="s">
        <v>9</v>
      </c>
      <c r="AXV367" t="s">
        <v>9</v>
      </c>
      <c r="AXW367" t="s">
        <v>9</v>
      </c>
      <c r="AXX367" t="s">
        <v>9</v>
      </c>
      <c r="AXY367" t="s">
        <v>9</v>
      </c>
      <c r="AXZ367" t="s">
        <v>9</v>
      </c>
      <c r="AYA367" t="s">
        <v>9</v>
      </c>
      <c r="AYB367" t="s">
        <v>9</v>
      </c>
      <c r="AYC367" s="1" t="s">
        <v>541</v>
      </c>
      <c r="AYD367" t="s">
        <v>12</v>
      </c>
      <c r="AYE367" t="s">
        <v>10</v>
      </c>
      <c r="AYF367">
        <v>0</v>
      </c>
      <c r="AYG367">
        <v>1</v>
      </c>
      <c r="AYH367" t="s">
        <v>11</v>
      </c>
      <c r="AYI367" t="s">
        <v>9</v>
      </c>
      <c r="AYJ367" t="s">
        <v>9</v>
      </c>
      <c r="AYK367" t="s">
        <v>9</v>
      </c>
      <c r="AYL367" t="s">
        <v>9</v>
      </c>
      <c r="AYM367" t="s">
        <v>9</v>
      </c>
      <c r="AYN367" t="s">
        <v>9</v>
      </c>
      <c r="AYO367" t="s">
        <v>9</v>
      </c>
      <c r="AYP367" t="s">
        <v>9</v>
      </c>
      <c r="AYQ367" t="s">
        <v>9</v>
      </c>
      <c r="AYR367" t="s">
        <v>9</v>
      </c>
      <c r="AYS367" s="1" t="s">
        <v>541</v>
      </c>
      <c r="AYT367" t="s">
        <v>12</v>
      </c>
      <c r="AYU367" t="s">
        <v>10</v>
      </c>
      <c r="AYV367">
        <v>0</v>
      </c>
      <c r="AYW367">
        <v>1</v>
      </c>
      <c r="AYX367" t="s">
        <v>11</v>
      </c>
      <c r="AYY367" t="s">
        <v>9</v>
      </c>
      <c r="AYZ367" t="s">
        <v>9</v>
      </c>
      <c r="AZA367" t="s">
        <v>9</v>
      </c>
      <c r="AZB367" t="s">
        <v>9</v>
      </c>
      <c r="AZC367" t="s">
        <v>9</v>
      </c>
      <c r="AZD367" t="s">
        <v>9</v>
      </c>
      <c r="AZE367" t="s">
        <v>9</v>
      </c>
      <c r="AZF367" t="s">
        <v>9</v>
      </c>
      <c r="AZG367" t="s">
        <v>9</v>
      </c>
      <c r="AZH367" t="s">
        <v>9</v>
      </c>
      <c r="AZI367" s="1" t="s">
        <v>541</v>
      </c>
      <c r="AZJ367" t="s">
        <v>12</v>
      </c>
      <c r="AZK367" t="s">
        <v>10</v>
      </c>
      <c r="AZL367">
        <v>0</v>
      </c>
      <c r="AZM367">
        <v>1</v>
      </c>
      <c r="AZN367" t="s">
        <v>11</v>
      </c>
      <c r="AZO367" t="s">
        <v>9</v>
      </c>
      <c r="AZP367" t="s">
        <v>9</v>
      </c>
      <c r="AZQ367" t="s">
        <v>9</v>
      </c>
      <c r="AZR367" t="s">
        <v>9</v>
      </c>
      <c r="AZS367" t="s">
        <v>9</v>
      </c>
      <c r="AZT367" t="s">
        <v>9</v>
      </c>
      <c r="AZU367" t="s">
        <v>9</v>
      </c>
      <c r="AZV367" t="s">
        <v>9</v>
      </c>
      <c r="AZW367" t="s">
        <v>9</v>
      </c>
      <c r="AZX367" t="s">
        <v>9</v>
      </c>
      <c r="AZY367" s="1" t="s">
        <v>541</v>
      </c>
      <c r="AZZ367" t="s">
        <v>12</v>
      </c>
      <c r="BAA367" t="s">
        <v>10</v>
      </c>
      <c r="BAB367">
        <v>0</v>
      </c>
      <c r="BAC367">
        <v>1</v>
      </c>
      <c r="BAD367" t="s">
        <v>11</v>
      </c>
      <c r="BAE367" t="s">
        <v>9</v>
      </c>
      <c r="BAF367" t="s">
        <v>9</v>
      </c>
      <c r="BAG367" t="s">
        <v>9</v>
      </c>
      <c r="BAH367" t="s">
        <v>9</v>
      </c>
      <c r="BAI367" t="s">
        <v>9</v>
      </c>
      <c r="BAJ367" t="s">
        <v>9</v>
      </c>
      <c r="BAK367" t="s">
        <v>9</v>
      </c>
      <c r="BAL367" t="s">
        <v>9</v>
      </c>
      <c r="BAM367" t="s">
        <v>9</v>
      </c>
      <c r="BAN367" t="s">
        <v>9</v>
      </c>
      <c r="BAO367" s="1" t="s">
        <v>541</v>
      </c>
      <c r="BAP367" t="s">
        <v>12</v>
      </c>
      <c r="BAQ367" t="s">
        <v>10</v>
      </c>
      <c r="BAR367">
        <v>0</v>
      </c>
      <c r="BAS367">
        <v>1</v>
      </c>
      <c r="BAT367" t="s">
        <v>11</v>
      </c>
      <c r="BAU367" t="s">
        <v>9</v>
      </c>
      <c r="BAV367" t="s">
        <v>9</v>
      </c>
      <c r="BAW367" t="s">
        <v>9</v>
      </c>
      <c r="BAX367" t="s">
        <v>9</v>
      </c>
      <c r="BAY367" t="s">
        <v>9</v>
      </c>
      <c r="BAZ367" t="s">
        <v>9</v>
      </c>
      <c r="BBA367" t="s">
        <v>9</v>
      </c>
      <c r="BBB367" t="s">
        <v>9</v>
      </c>
      <c r="BBC367" t="s">
        <v>9</v>
      </c>
      <c r="BBD367" t="s">
        <v>9</v>
      </c>
      <c r="BBE367" s="1" t="s">
        <v>541</v>
      </c>
      <c r="BBF367" t="s">
        <v>12</v>
      </c>
      <c r="BBG367" t="s">
        <v>10</v>
      </c>
      <c r="BBH367">
        <v>0</v>
      </c>
      <c r="BBI367">
        <v>1</v>
      </c>
      <c r="BBJ367" t="s">
        <v>11</v>
      </c>
      <c r="BBK367" t="s">
        <v>9</v>
      </c>
      <c r="BBL367" t="s">
        <v>9</v>
      </c>
      <c r="BBM367" t="s">
        <v>9</v>
      </c>
      <c r="BBN367" t="s">
        <v>9</v>
      </c>
      <c r="BBO367" t="s">
        <v>9</v>
      </c>
      <c r="BBP367" t="s">
        <v>9</v>
      </c>
      <c r="BBQ367" t="s">
        <v>9</v>
      </c>
      <c r="BBR367" t="s">
        <v>9</v>
      </c>
      <c r="BBS367" t="s">
        <v>9</v>
      </c>
      <c r="BBT367" t="s">
        <v>9</v>
      </c>
      <c r="BBU367" s="1" t="s">
        <v>541</v>
      </c>
      <c r="BBV367" t="s">
        <v>12</v>
      </c>
      <c r="BBW367" t="s">
        <v>10</v>
      </c>
      <c r="BBX367">
        <v>0</v>
      </c>
      <c r="BBY367">
        <v>1</v>
      </c>
      <c r="BBZ367" t="s">
        <v>11</v>
      </c>
      <c r="BCA367" t="s">
        <v>9</v>
      </c>
      <c r="BCB367" t="s">
        <v>9</v>
      </c>
      <c r="BCC367" t="s">
        <v>9</v>
      </c>
      <c r="BCD367" t="s">
        <v>9</v>
      </c>
      <c r="BCE367" t="s">
        <v>9</v>
      </c>
      <c r="BCF367" t="s">
        <v>9</v>
      </c>
      <c r="BCG367" t="s">
        <v>9</v>
      </c>
      <c r="BCH367" t="s">
        <v>9</v>
      </c>
      <c r="BCI367" t="s">
        <v>9</v>
      </c>
      <c r="BCJ367" t="s">
        <v>9</v>
      </c>
      <c r="BCK367" s="1" t="s">
        <v>541</v>
      </c>
      <c r="BCL367" t="s">
        <v>12</v>
      </c>
      <c r="BCM367" t="s">
        <v>10</v>
      </c>
      <c r="BCN367">
        <v>0</v>
      </c>
      <c r="BCO367">
        <v>1</v>
      </c>
      <c r="BCP367" t="s">
        <v>11</v>
      </c>
      <c r="BCQ367" t="s">
        <v>9</v>
      </c>
      <c r="BCR367" t="s">
        <v>9</v>
      </c>
      <c r="BCS367" t="s">
        <v>9</v>
      </c>
      <c r="BCT367" t="s">
        <v>9</v>
      </c>
      <c r="BCU367" t="s">
        <v>9</v>
      </c>
      <c r="BCV367" t="s">
        <v>9</v>
      </c>
      <c r="BCW367" t="s">
        <v>9</v>
      </c>
      <c r="BCX367" t="s">
        <v>9</v>
      </c>
      <c r="BCY367" t="s">
        <v>9</v>
      </c>
      <c r="BCZ367" t="s">
        <v>9</v>
      </c>
      <c r="BDA367" s="1" t="s">
        <v>541</v>
      </c>
      <c r="BDB367" t="s">
        <v>12</v>
      </c>
      <c r="BDC367" t="s">
        <v>10</v>
      </c>
      <c r="BDD367">
        <v>0</v>
      </c>
      <c r="BDE367">
        <v>1</v>
      </c>
      <c r="BDF367" t="s">
        <v>11</v>
      </c>
      <c r="BDG367" t="s">
        <v>9</v>
      </c>
      <c r="BDH367" t="s">
        <v>9</v>
      </c>
      <c r="BDI367" t="s">
        <v>9</v>
      </c>
      <c r="BDJ367" t="s">
        <v>9</v>
      </c>
      <c r="BDK367" t="s">
        <v>9</v>
      </c>
      <c r="BDL367" t="s">
        <v>9</v>
      </c>
      <c r="BDM367" t="s">
        <v>9</v>
      </c>
      <c r="BDN367" t="s">
        <v>9</v>
      </c>
      <c r="BDO367" t="s">
        <v>9</v>
      </c>
      <c r="BDP367" t="s">
        <v>9</v>
      </c>
      <c r="BDQ367" s="1" t="s">
        <v>541</v>
      </c>
      <c r="BDR367" t="s">
        <v>12</v>
      </c>
      <c r="BDS367" t="s">
        <v>10</v>
      </c>
      <c r="BDT367">
        <v>0</v>
      </c>
      <c r="BDU367">
        <v>1</v>
      </c>
      <c r="BDV367" t="s">
        <v>11</v>
      </c>
      <c r="BDW367" t="s">
        <v>9</v>
      </c>
      <c r="BDX367" t="s">
        <v>9</v>
      </c>
      <c r="BDY367" t="s">
        <v>9</v>
      </c>
      <c r="BDZ367" t="s">
        <v>9</v>
      </c>
      <c r="BEA367" t="s">
        <v>9</v>
      </c>
      <c r="BEB367" t="s">
        <v>9</v>
      </c>
      <c r="BEC367" t="s">
        <v>9</v>
      </c>
      <c r="BED367" t="s">
        <v>9</v>
      </c>
      <c r="BEE367" t="s">
        <v>9</v>
      </c>
      <c r="BEF367" t="s">
        <v>9</v>
      </c>
      <c r="BEG367" s="1" t="s">
        <v>541</v>
      </c>
      <c r="BEH367" t="s">
        <v>12</v>
      </c>
      <c r="BEI367" t="s">
        <v>10</v>
      </c>
      <c r="BEJ367">
        <v>0</v>
      </c>
      <c r="BEK367">
        <v>1</v>
      </c>
      <c r="BEL367" t="s">
        <v>11</v>
      </c>
      <c r="BEM367" t="s">
        <v>9</v>
      </c>
      <c r="BEN367" t="s">
        <v>9</v>
      </c>
      <c r="BEO367" t="s">
        <v>9</v>
      </c>
      <c r="BEP367" t="s">
        <v>9</v>
      </c>
      <c r="BEQ367" t="s">
        <v>9</v>
      </c>
      <c r="BER367" t="s">
        <v>9</v>
      </c>
      <c r="BES367" t="s">
        <v>9</v>
      </c>
      <c r="BET367" t="s">
        <v>9</v>
      </c>
      <c r="BEU367" t="s">
        <v>9</v>
      </c>
      <c r="BEV367" t="s">
        <v>9</v>
      </c>
      <c r="BEW367" s="1" t="s">
        <v>541</v>
      </c>
      <c r="BEX367" t="s">
        <v>12</v>
      </c>
      <c r="BEY367" t="s">
        <v>10</v>
      </c>
      <c r="BEZ367">
        <v>0</v>
      </c>
      <c r="BFA367">
        <v>1</v>
      </c>
      <c r="BFB367" t="s">
        <v>11</v>
      </c>
      <c r="BFC367" t="s">
        <v>9</v>
      </c>
      <c r="BFD367" t="s">
        <v>9</v>
      </c>
      <c r="BFE367" t="s">
        <v>9</v>
      </c>
      <c r="BFF367" t="s">
        <v>9</v>
      </c>
      <c r="BFG367" t="s">
        <v>9</v>
      </c>
      <c r="BFH367" t="s">
        <v>9</v>
      </c>
      <c r="BFI367" t="s">
        <v>9</v>
      </c>
      <c r="BFJ367" t="s">
        <v>9</v>
      </c>
      <c r="BFK367" t="s">
        <v>9</v>
      </c>
      <c r="BFL367" t="s">
        <v>9</v>
      </c>
      <c r="BFM367" s="1" t="s">
        <v>541</v>
      </c>
      <c r="BFN367" t="s">
        <v>12</v>
      </c>
      <c r="BFO367" t="s">
        <v>10</v>
      </c>
      <c r="BFP367">
        <v>0</v>
      </c>
      <c r="BFQ367">
        <v>1</v>
      </c>
      <c r="BFR367" t="s">
        <v>11</v>
      </c>
      <c r="BFS367" t="s">
        <v>9</v>
      </c>
      <c r="BFT367" t="s">
        <v>9</v>
      </c>
      <c r="BFU367" t="s">
        <v>9</v>
      </c>
      <c r="BFV367" t="s">
        <v>9</v>
      </c>
      <c r="BFW367" t="s">
        <v>9</v>
      </c>
      <c r="BFX367" t="s">
        <v>9</v>
      </c>
      <c r="BFY367" t="s">
        <v>9</v>
      </c>
      <c r="BFZ367" t="s">
        <v>9</v>
      </c>
      <c r="BGA367" t="s">
        <v>9</v>
      </c>
      <c r="BGB367" t="s">
        <v>9</v>
      </c>
      <c r="BGC367" s="1" t="s">
        <v>541</v>
      </c>
      <c r="BGD367" t="s">
        <v>12</v>
      </c>
      <c r="BGE367" t="s">
        <v>10</v>
      </c>
      <c r="BGF367">
        <v>0</v>
      </c>
      <c r="BGG367">
        <v>1</v>
      </c>
      <c r="BGH367" t="s">
        <v>11</v>
      </c>
      <c r="BGI367" t="s">
        <v>9</v>
      </c>
      <c r="BGJ367" t="s">
        <v>9</v>
      </c>
      <c r="BGK367" t="s">
        <v>9</v>
      </c>
      <c r="BGL367" t="s">
        <v>9</v>
      </c>
      <c r="BGM367" t="s">
        <v>9</v>
      </c>
      <c r="BGN367" t="s">
        <v>9</v>
      </c>
      <c r="BGO367" t="s">
        <v>9</v>
      </c>
      <c r="BGP367" t="s">
        <v>9</v>
      </c>
      <c r="BGQ367" t="s">
        <v>9</v>
      </c>
      <c r="BGR367" t="s">
        <v>9</v>
      </c>
      <c r="BGS367" s="1" t="s">
        <v>541</v>
      </c>
      <c r="BGT367" t="s">
        <v>12</v>
      </c>
      <c r="BGU367" t="s">
        <v>10</v>
      </c>
      <c r="BGV367">
        <v>0</v>
      </c>
      <c r="BGW367">
        <v>1</v>
      </c>
      <c r="BGX367" t="s">
        <v>11</v>
      </c>
      <c r="BGY367" t="s">
        <v>9</v>
      </c>
      <c r="BGZ367" t="s">
        <v>9</v>
      </c>
      <c r="BHA367" t="s">
        <v>9</v>
      </c>
      <c r="BHB367" t="s">
        <v>9</v>
      </c>
      <c r="BHC367" t="s">
        <v>9</v>
      </c>
      <c r="BHD367" t="s">
        <v>9</v>
      </c>
      <c r="BHE367" t="s">
        <v>9</v>
      </c>
      <c r="BHF367" t="s">
        <v>9</v>
      </c>
      <c r="BHG367" t="s">
        <v>9</v>
      </c>
      <c r="BHH367" t="s">
        <v>9</v>
      </c>
      <c r="BHI367" s="1" t="s">
        <v>541</v>
      </c>
      <c r="BHJ367" t="s">
        <v>12</v>
      </c>
      <c r="BHK367" t="s">
        <v>10</v>
      </c>
      <c r="BHL367">
        <v>0</v>
      </c>
      <c r="BHM367">
        <v>1</v>
      </c>
      <c r="BHN367" t="s">
        <v>11</v>
      </c>
      <c r="BHO367" t="s">
        <v>9</v>
      </c>
      <c r="BHP367" t="s">
        <v>9</v>
      </c>
      <c r="BHQ367" t="s">
        <v>9</v>
      </c>
      <c r="BHR367" t="s">
        <v>9</v>
      </c>
      <c r="BHS367" t="s">
        <v>9</v>
      </c>
      <c r="BHT367" t="s">
        <v>9</v>
      </c>
      <c r="BHU367" t="s">
        <v>9</v>
      </c>
      <c r="BHV367" t="s">
        <v>9</v>
      </c>
      <c r="BHW367" t="s">
        <v>9</v>
      </c>
      <c r="BHX367" t="s">
        <v>9</v>
      </c>
      <c r="BHY367" s="1" t="s">
        <v>541</v>
      </c>
      <c r="BHZ367" t="s">
        <v>12</v>
      </c>
      <c r="BIA367" t="s">
        <v>10</v>
      </c>
      <c r="BIB367">
        <v>0</v>
      </c>
      <c r="BIC367">
        <v>1</v>
      </c>
      <c r="BID367" t="s">
        <v>11</v>
      </c>
      <c r="BIE367" t="s">
        <v>9</v>
      </c>
      <c r="BIF367" t="s">
        <v>9</v>
      </c>
      <c r="BIG367" t="s">
        <v>9</v>
      </c>
      <c r="BIH367" t="s">
        <v>9</v>
      </c>
      <c r="BII367" t="s">
        <v>9</v>
      </c>
      <c r="BIJ367" t="s">
        <v>9</v>
      </c>
      <c r="BIK367" t="s">
        <v>9</v>
      </c>
      <c r="BIL367" t="s">
        <v>9</v>
      </c>
      <c r="BIM367" t="s">
        <v>9</v>
      </c>
      <c r="BIN367" t="s">
        <v>9</v>
      </c>
      <c r="BIO367" s="1" t="s">
        <v>541</v>
      </c>
      <c r="BIP367" t="s">
        <v>12</v>
      </c>
      <c r="BIQ367" t="s">
        <v>10</v>
      </c>
      <c r="BIR367">
        <v>0</v>
      </c>
      <c r="BIS367">
        <v>1</v>
      </c>
      <c r="BIT367" t="s">
        <v>11</v>
      </c>
      <c r="BIU367" t="s">
        <v>9</v>
      </c>
      <c r="BIV367" t="s">
        <v>9</v>
      </c>
      <c r="BIW367" t="s">
        <v>9</v>
      </c>
      <c r="BIX367" t="s">
        <v>9</v>
      </c>
      <c r="BIY367" t="s">
        <v>9</v>
      </c>
      <c r="BIZ367" t="s">
        <v>9</v>
      </c>
      <c r="BJA367" t="s">
        <v>9</v>
      </c>
      <c r="BJB367" t="s">
        <v>9</v>
      </c>
      <c r="BJC367" t="s">
        <v>9</v>
      </c>
      <c r="BJD367" t="s">
        <v>9</v>
      </c>
      <c r="BJE367" s="1" t="s">
        <v>541</v>
      </c>
      <c r="BJF367" t="s">
        <v>12</v>
      </c>
      <c r="BJG367" t="s">
        <v>10</v>
      </c>
      <c r="BJH367">
        <v>0</v>
      </c>
      <c r="BJI367">
        <v>1</v>
      </c>
      <c r="BJJ367" t="s">
        <v>11</v>
      </c>
      <c r="BJK367" t="s">
        <v>9</v>
      </c>
      <c r="BJL367" t="s">
        <v>9</v>
      </c>
      <c r="BJM367" t="s">
        <v>9</v>
      </c>
      <c r="BJN367" t="s">
        <v>9</v>
      </c>
      <c r="BJO367" t="s">
        <v>9</v>
      </c>
      <c r="BJP367" t="s">
        <v>9</v>
      </c>
      <c r="BJQ367" t="s">
        <v>9</v>
      </c>
      <c r="BJR367" t="s">
        <v>9</v>
      </c>
      <c r="BJS367" t="s">
        <v>9</v>
      </c>
      <c r="BJT367" t="s">
        <v>9</v>
      </c>
      <c r="BJU367" s="1" t="s">
        <v>541</v>
      </c>
      <c r="BJV367" t="s">
        <v>12</v>
      </c>
      <c r="BJW367" t="s">
        <v>10</v>
      </c>
      <c r="BJX367">
        <v>0</v>
      </c>
      <c r="BJY367">
        <v>1</v>
      </c>
      <c r="BJZ367" t="s">
        <v>11</v>
      </c>
      <c r="BKA367" t="s">
        <v>9</v>
      </c>
      <c r="BKB367" t="s">
        <v>9</v>
      </c>
      <c r="BKC367" t="s">
        <v>9</v>
      </c>
      <c r="BKD367" t="s">
        <v>9</v>
      </c>
      <c r="BKE367" t="s">
        <v>9</v>
      </c>
      <c r="BKF367" t="s">
        <v>9</v>
      </c>
      <c r="BKG367" t="s">
        <v>9</v>
      </c>
      <c r="BKH367" t="s">
        <v>9</v>
      </c>
      <c r="BKI367" t="s">
        <v>9</v>
      </c>
      <c r="BKJ367" t="s">
        <v>9</v>
      </c>
      <c r="BKK367" s="1" t="s">
        <v>541</v>
      </c>
      <c r="BKL367" t="s">
        <v>12</v>
      </c>
      <c r="BKM367" t="s">
        <v>10</v>
      </c>
      <c r="BKN367">
        <v>0</v>
      </c>
      <c r="BKO367">
        <v>1</v>
      </c>
      <c r="BKP367" t="s">
        <v>11</v>
      </c>
      <c r="BKQ367" t="s">
        <v>9</v>
      </c>
      <c r="BKR367" t="s">
        <v>9</v>
      </c>
      <c r="BKS367" t="s">
        <v>9</v>
      </c>
      <c r="BKT367" t="s">
        <v>9</v>
      </c>
      <c r="BKU367" t="s">
        <v>9</v>
      </c>
      <c r="BKV367" t="s">
        <v>9</v>
      </c>
      <c r="BKW367" t="s">
        <v>9</v>
      </c>
      <c r="BKX367" t="s">
        <v>9</v>
      </c>
      <c r="BKY367" t="s">
        <v>9</v>
      </c>
      <c r="BKZ367" t="s">
        <v>9</v>
      </c>
      <c r="BLA367" s="1" t="s">
        <v>541</v>
      </c>
      <c r="BLB367" t="s">
        <v>12</v>
      </c>
      <c r="BLC367" t="s">
        <v>10</v>
      </c>
      <c r="BLD367">
        <v>0</v>
      </c>
      <c r="BLE367">
        <v>1</v>
      </c>
      <c r="BLF367" t="s">
        <v>11</v>
      </c>
      <c r="BLG367" t="s">
        <v>9</v>
      </c>
      <c r="BLH367" t="s">
        <v>9</v>
      </c>
      <c r="BLI367" t="s">
        <v>9</v>
      </c>
      <c r="BLJ367" t="s">
        <v>9</v>
      </c>
      <c r="BLK367" t="s">
        <v>9</v>
      </c>
      <c r="BLL367" t="s">
        <v>9</v>
      </c>
      <c r="BLM367" t="s">
        <v>9</v>
      </c>
      <c r="BLN367" t="s">
        <v>9</v>
      </c>
      <c r="BLO367" t="s">
        <v>9</v>
      </c>
      <c r="BLP367" t="s">
        <v>9</v>
      </c>
      <c r="BLQ367" s="1" t="s">
        <v>541</v>
      </c>
      <c r="BLR367" t="s">
        <v>12</v>
      </c>
      <c r="BLS367" t="s">
        <v>10</v>
      </c>
      <c r="BLT367">
        <v>0</v>
      </c>
      <c r="BLU367">
        <v>1</v>
      </c>
      <c r="BLV367" t="s">
        <v>11</v>
      </c>
      <c r="BLW367" t="s">
        <v>9</v>
      </c>
      <c r="BLX367" t="s">
        <v>9</v>
      </c>
      <c r="BLY367" t="s">
        <v>9</v>
      </c>
      <c r="BLZ367" t="s">
        <v>9</v>
      </c>
      <c r="BMA367" t="s">
        <v>9</v>
      </c>
      <c r="BMB367" t="s">
        <v>9</v>
      </c>
      <c r="BMC367" t="s">
        <v>9</v>
      </c>
      <c r="BMD367" t="s">
        <v>9</v>
      </c>
      <c r="BME367" t="s">
        <v>9</v>
      </c>
      <c r="BMF367" t="s">
        <v>9</v>
      </c>
      <c r="BMG367" s="1" t="s">
        <v>541</v>
      </c>
      <c r="BMH367" t="s">
        <v>12</v>
      </c>
      <c r="BMI367" t="s">
        <v>10</v>
      </c>
      <c r="BMJ367">
        <v>0</v>
      </c>
      <c r="BMK367">
        <v>1</v>
      </c>
      <c r="BML367" t="s">
        <v>11</v>
      </c>
      <c r="BMM367" t="s">
        <v>9</v>
      </c>
      <c r="BMN367" t="s">
        <v>9</v>
      </c>
      <c r="BMO367" t="s">
        <v>9</v>
      </c>
      <c r="BMP367" t="s">
        <v>9</v>
      </c>
      <c r="BMQ367" t="s">
        <v>9</v>
      </c>
      <c r="BMR367" t="s">
        <v>9</v>
      </c>
      <c r="BMS367" t="s">
        <v>9</v>
      </c>
      <c r="BMT367" t="s">
        <v>9</v>
      </c>
      <c r="BMU367" t="s">
        <v>9</v>
      </c>
      <c r="BMV367" t="s">
        <v>9</v>
      </c>
      <c r="BMW367" s="1" t="s">
        <v>541</v>
      </c>
      <c r="BMX367" t="s">
        <v>12</v>
      </c>
      <c r="BMY367" t="s">
        <v>10</v>
      </c>
      <c r="BMZ367">
        <v>0</v>
      </c>
      <c r="BNA367">
        <v>1</v>
      </c>
      <c r="BNB367" t="s">
        <v>11</v>
      </c>
      <c r="BNC367" t="s">
        <v>9</v>
      </c>
      <c r="BND367" t="s">
        <v>9</v>
      </c>
      <c r="BNE367" t="s">
        <v>9</v>
      </c>
      <c r="BNF367" t="s">
        <v>9</v>
      </c>
      <c r="BNG367" t="s">
        <v>9</v>
      </c>
      <c r="BNH367" t="s">
        <v>9</v>
      </c>
      <c r="BNI367" t="s">
        <v>9</v>
      </c>
      <c r="BNJ367" t="s">
        <v>9</v>
      </c>
      <c r="BNK367" t="s">
        <v>9</v>
      </c>
      <c r="BNL367" t="s">
        <v>9</v>
      </c>
      <c r="BNM367" s="1" t="s">
        <v>541</v>
      </c>
      <c r="BNN367" t="s">
        <v>12</v>
      </c>
      <c r="BNO367" t="s">
        <v>10</v>
      </c>
      <c r="BNP367">
        <v>0</v>
      </c>
      <c r="BNQ367">
        <v>1</v>
      </c>
      <c r="BNR367" t="s">
        <v>11</v>
      </c>
      <c r="BNS367" t="s">
        <v>9</v>
      </c>
      <c r="BNT367" t="s">
        <v>9</v>
      </c>
      <c r="BNU367" t="s">
        <v>9</v>
      </c>
      <c r="BNV367" t="s">
        <v>9</v>
      </c>
      <c r="BNW367" t="s">
        <v>9</v>
      </c>
      <c r="BNX367" t="s">
        <v>9</v>
      </c>
      <c r="BNY367" t="s">
        <v>9</v>
      </c>
      <c r="BNZ367" t="s">
        <v>9</v>
      </c>
      <c r="BOA367" t="s">
        <v>9</v>
      </c>
      <c r="BOB367" t="s">
        <v>9</v>
      </c>
      <c r="BOC367" s="1" t="s">
        <v>541</v>
      </c>
      <c r="BOD367" t="s">
        <v>12</v>
      </c>
      <c r="BOE367" t="s">
        <v>10</v>
      </c>
      <c r="BOF367">
        <v>0</v>
      </c>
      <c r="BOG367">
        <v>1</v>
      </c>
      <c r="BOH367" t="s">
        <v>11</v>
      </c>
      <c r="BOI367" t="s">
        <v>9</v>
      </c>
      <c r="BOJ367" t="s">
        <v>9</v>
      </c>
      <c r="BOK367" t="s">
        <v>9</v>
      </c>
      <c r="BOL367" t="s">
        <v>9</v>
      </c>
      <c r="BOM367" t="s">
        <v>9</v>
      </c>
      <c r="BON367" t="s">
        <v>9</v>
      </c>
      <c r="BOO367" t="s">
        <v>9</v>
      </c>
      <c r="BOP367" t="s">
        <v>9</v>
      </c>
      <c r="BOQ367" t="s">
        <v>9</v>
      </c>
      <c r="BOR367" t="s">
        <v>9</v>
      </c>
      <c r="BOS367" s="1" t="s">
        <v>541</v>
      </c>
      <c r="BOT367" t="s">
        <v>12</v>
      </c>
      <c r="BOU367" t="s">
        <v>10</v>
      </c>
      <c r="BOV367">
        <v>0</v>
      </c>
      <c r="BOW367">
        <v>1</v>
      </c>
      <c r="BOX367" t="s">
        <v>11</v>
      </c>
      <c r="BOY367" t="s">
        <v>9</v>
      </c>
      <c r="BOZ367" t="s">
        <v>9</v>
      </c>
      <c r="BPA367" t="s">
        <v>9</v>
      </c>
      <c r="BPB367" t="s">
        <v>9</v>
      </c>
      <c r="BPC367" t="s">
        <v>9</v>
      </c>
      <c r="BPD367" t="s">
        <v>9</v>
      </c>
      <c r="BPE367" t="s">
        <v>9</v>
      </c>
      <c r="BPF367" t="s">
        <v>9</v>
      </c>
      <c r="BPG367" t="s">
        <v>9</v>
      </c>
      <c r="BPH367" t="s">
        <v>9</v>
      </c>
      <c r="BPI367" s="1" t="s">
        <v>541</v>
      </c>
      <c r="BPJ367" t="s">
        <v>12</v>
      </c>
      <c r="BPK367" t="s">
        <v>10</v>
      </c>
      <c r="BPL367">
        <v>0</v>
      </c>
      <c r="BPM367">
        <v>1</v>
      </c>
      <c r="BPN367" t="s">
        <v>11</v>
      </c>
      <c r="BPO367" t="s">
        <v>9</v>
      </c>
      <c r="BPP367" t="s">
        <v>9</v>
      </c>
      <c r="BPQ367" t="s">
        <v>9</v>
      </c>
      <c r="BPR367" t="s">
        <v>9</v>
      </c>
      <c r="BPS367" t="s">
        <v>9</v>
      </c>
      <c r="BPT367" t="s">
        <v>9</v>
      </c>
      <c r="BPU367" t="s">
        <v>9</v>
      </c>
      <c r="BPV367" t="s">
        <v>9</v>
      </c>
      <c r="BPW367" t="s">
        <v>9</v>
      </c>
      <c r="BPX367" t="s">
        <v>9</v>
      </c>
      <c r="BPY367" s="1" t="s">
        <v>541</v>
      </c>
      <c r="BPZ367" t="s">
        <v>12</v>
      </c>
      <c r="BQA367" t="s">
        <v>10</v>
      </c>
      <c r="BQB367">
        <v>0</v>
      </c>
      <c r="BQC367">
        <v>1</v>
      </c>
      <c r="BQD367" t="s">
        <v>11</v>
      </c>
      <c r="BQE367" t="s">
        <v>9</v>
      </c>
      <c r="BQF367" t="s">
        <v>9</v>
      </c>
      <c r="BQG367" t="s">
        <v>9</v>
      </c>
      <c r="BQH367" t="s">
        <v>9</v>
      </c>
      <c r="BQI367" t="s">
        <v>9</v>
      </c>
      <c r="BQJ367" t="s">
        <v>9</v>
      </c>
      <c r="BQK367" t="s">
        <v>9</v>
      </c>
      <c r="BQL367" t="s">
        <v>9</v>
      </c>
      <c r="BQM367" t="s">
        <v>9</v>
      </c>
      <c r="BQN367" t="s">
        <v>9</v>
      </c>
      <c r="BQO367" s="1" t="s">
        <v>541</v>
      </c>
      <c r="BQP367" t="s">
        <v>12</v>
      </c>
      <c r="BQQ367" t="s">
        <v>10</v>
      </c>
      <c r="BQR367">
        <v>0</v>
      </c>
      <c r="BQS367">
        <v>1</v>
      </c>
      <c r="BQT367" t="s">
        <v>11</v>
      </c>
      <c r="BQU367" t="s">
        <v>9</v>
      </c>
      <c r="BQV367" t="s">
        <v>9</v>
      </c>
      <c r="BQW367" t="s">
        <v>9</v>
      </c>
      <c r="BQX367" t="s">
        <v>9</v>
      </c>
      <c r="BQY367" t="s">
        <v>9</v>
      </c>
      <c r="BQZ367" t="s">
        <v>9</v>
      </c>
      <c r="BRA367" t="s">
        <v>9</v>
      </c>
      <c r="BRB367" t="s">
        <v>9</v>
      </c>
      <c r="BRC367" t="s">
        <v>9</v>
      </c>
      <c r="BRD367" t="s">
        <v>9</v>
      </c>
      <c r="BRE367" s="1" t="s">
        <v>541</v>
      </c>
      <c r="BRF367" t="s">
        <v>12</v>
      </c>
      <c r="BRG367" t="s">
        <v>10</v>
      </c>
      <c r="BRH367">
        <v>0</v>
      </c>
      <c r="BRI367">
        <v>1</v>
      </c>
      <c r="BRJ367" t="s">
        <v>11</v>
      </c>
      <c r="BRK367" t="s">
        <v>9</v>
      </c>
      <c r="BRL367" t="s">
        <v>9</v>
      </c>
      <c r="BRM367" t="s">
        <v>9</v>
      </c>
      <c r="BRN367" t="s">
        <v>9</v>
      </c>
      <c r="BRO367" t="s">
        <v>9</v>
      </c>
      <c r="BRP367" t="s">
        <v>9</v>
      </c>
      <c r="BRQ367" t="s">
        <v>9</v>
      </c>
      <c r="BRR367" t="s">
        <v>9</v>
      </c>
      <c r="BRS367" t="s">
        <v>9</v>
      </c>
      <c r="BRT367" t="s">
        <v>9</v>
      </c>
      <c r="BRU367" s="1" t="s">
        <v>541</v>
      </c>
      <c r="BRV367" t="s">
        <v>12</v>
      </c>
      <c r="BRW367" t="s">
        <v>10</v>
      </c>
      <c r="BRX367">
        <v>0</v>
      </c>
      <c r="BRY367">
        <v>1</v>
      </c>
      <c r="BRZ367" t="s">
        <v>11</v>
      </c>
      <c r="BSA367" t="s">
        <v>9</v>
      </c>
      <c r="BSB367" t="s">
        <v>9</v>
      </c>
      <c r="BSC367" t="s">
        <v>9</v>
      </c>
      <c r="BSD367" t="s">
        <v>9</v>
      </c>
      <c r="BSE367" t="s">
        <v>9</v>
      </c>
      <c r="BSF367" t="s">
        <v>9</v>
      </c>
      <c r="BSG367" t="s">
        <v>9</v>
      </c>
      <c r="BSH367" t="s">
        <v>9</v>
      </c>
      <c r="BSI367" t="s">
        <v>9</v>
      </c>
      <c r="BSJ367" t="s">
        <v>9</v>
      </c>
      <c r="BSK367" s="1" t="s">
        <v>541</v>
      </c>
      <c r="BSL367" t="s">
        <v>12</v>
      </c>
      <c r="BSM367" t="s">
        <v>10</v>
      </c>
      <c r="BSN367">
        <v>0</v>
      </c>
      <c r="BSO367">
        <v>1</v>
      </c>
      <c r="BSP367" t="s">
        <v>11</v>
      </c>
      <c r="BSQ367" t="s">
        <v>9</v>
      </c>
      <c r="BSR367" t="s">
        <v>9</v>
      </c>
      <c r="BSS367" t="s">
        <v>9</v>
      </c>
      <c r="BST367" t="s">
        <v>9</v>
      </c>
      <c r="BSU367" t="s">
        <v>9</v>
      </c>
      <c r="BSV367" t="s">
        <v>9</v>
      </c>
      <c r="BSW367" t="s">
        <v>9</v>
      </c>
      <c r="BSX367" t="s">
        <v>9</v>
      </c>
      <c r="BSY367" t="s">
        <v>9</v>
      </c>
      <c r="BSZ367" t="s">
        <v>9</v>
      </c>
      <c r="BTA367" s="1" t="s">
        <v>541</v>
      </c>
      <c r="BTB367" t="s">
        <v>12</v>
      </c>
      <c r="BTC367" t="s">
        <v>10</v>
      </c>
      <c r="BTD367">
        <v>0</v>
      </c>
      <c r="BTE367">
        <v>1</v>
      </c>
      <c r="BTF367" t="s">
        <v>11</v>
      </c>
      <c r="BTG367" t="s">
        <v>9</v>
      </c>
      <c r="BTH367" t="s">
        <v>9</v>
      </c>
      <c r="BTI367" t="s">
        <v>9</v>
      </c>
      <c r="BTJ367" t="s">
        <v>9</v>
      </c>
      <c r="BTK367" t="s">
        <v>9</v>
      </c>
      <c r="BTL367" t="s">
        <v>9</v>
      </c>
      <c r="BTM367" t="s">
        <v>9</v>
      </c>
      <c r="BTN367" t="s">
        <v>9</v>
      </c>
      <c r="BTO367" t="s">
        <v>9</v>
      </c>
      <c r="BTP367" t="s">
        <v>9</v>
      </c>
      <c r="BTQ367" s="1" t="s">
        <v>541</v>
      </c>
      <c r="BTR367" t="s">
        <v>12</v>
      </c>
      <c r="BTS367" t="s">
        <v>10</v>
      </c>
      <c r="BTT367">
        <v>0</v>
      </c>
      <c r="BTU367">
        <v>1</v>
      </c>
      <c r="BTV367" t="s">
        <v>11</v>
      </c>
      <c r="BTW367" t="s">
        <v>9</v>
      </c>
      <c r="BTX367" t="s">
        <v>9</v>
      </c>
      <c r="BTY367" t="s">
        <v>9</v>
      </c>
      <c r="BTZ367" t="s">
        <v>9</v>
      </c>
      <c r="BUA367" t="s">
        <v>9</v>
      </c>
      <c r="BUB367" t="s">
        <v>9</v>
      </c>
      <c r="BUC367" t="s">
        <v>9</v>
      </c>
      <c r="BUD367" t="s">
        <v>9</v>
      </c>
      <c r="BUE367" t="s">
        <v>9</v>
      </c>
      <c r="BUF367" t="s">
        <v>9</v>
      </c>
      <c r="BUG367" s="1" t="s">
        <v>541</v>
      </c>
      <c r="BUH367" t="s">
        <v>12</v>
      </c>
      <c r="BUI367" t="s">
        <v>10</v>
      </c>
      <c r="BUJ367">
        <v>0</v>
      </c>
      <c r="BUK367">
        <v>1</v>
      </c>
      <c r="BUL367" t="s">
        <v>11</v>
      </c>
      <c r="BUM367" t="s">
        <v>9</v>
      </c>
      <c r="BUN367" t="s">
        <v>9</v>
      </c>
      <c r="BUO367" t="s">
        <v>9</v>
      </c>
      <c r="BUP367" t="s">
        <v>9</v>
      </c>
      <c r="BUQ367" t="s">
        <v>9</v>
      </c>
      <c r="BUR367" t="s">
        <v>9</v>
      </c>
      <c r="BUS367" t="s">
        <v>9</v>
      </c>
      <c r="BUT367" t="s">
        <v>9</v>
      </c>
      <c r="BUU367" t="s">
        <v>9</v>
      </c>
      <c r="BUV367" t="s">
        <v>9</v>
      </c>
      <c r="BUW367" s="1" t="s">
        <v>541</v>
      </c>
      <c r="BUX367" t="s">
        <v>12</v>
      </c>
      <c r="BUY367" t="s">
        <v>10</v>
      </c>
      <c r="BUZ367">
        <v>0</v>
      </c>
      <c r="BVA367">
        <v>1</v>
      </c>
      <c r="BVB367" t="s">
        <v>11</v>
      </c>
      <c r="BVC367" t="s">
        <v>9</v>
      </c>
      <c r="BVD367" t="s">
        <v>9</v>
      </c>
      <c r="BVE367" t="s">
        <v>9</v>
      </c>
      <c r="BVF367" t="s">
        <v>9</v>
      </c>
      <c r="BVG367" t="s">
        <v>9</v>
      </c>
      <c r="BVH367" t="s">
        <v>9</v>
      </c>
      <c r="BVI367" t="s">
        <v>9</v>
      </c>
      <c r="BVJ367" t="s">
        <v>9</v>
      </c>
      <c r="BVK367" t="s">
        <v>9</v>
      </c>
      <c r="BVL367" t="s">
        <v>9</v>
      </c>
      <c r="BVM367" s="1" t="s">
        <v>541</v>
      </c>
      <c r="BVN367" t="s">
        <v>12</v>
      </c>
      <c r="BVO367" t="s">
        <v>10</v>
      </c>
      <c r="BVP367">
        <v>0</v>
      </c>
      <c r="BVQ367">
        <v>1</v>
      </c>
      <c r="BVR367" t="s">
        <v>11</v>
      </c>
      <c r="BVS367" t="s">
        <v>9</v>
      </c>
      <c r="BVT367" t="s">
        <v>9</v>
      </c>
      <c r="BVU367" t="s">
        <v>9</v>
      </c>
      <c r="BVV367" t="s">
        <v>9</v>
      </c>
      <c r="BVW367" t="s">
        <v>9</v>
      </c>
      <c r="BVX367" t="s">
        <v>9</v>
      </c>
      <c r="BVY367" t="s">
        <v>9</v>
      </c>
      <c r="BVZ367" t="s">
        <v>9</v>
      </c>
      <c r="BWA367" t="s">
        <v>9</v>
      </c>
      <c r="BWB367" t="s">
        <v>9</v>
      </c>
      <c r="BWC367" s="1" t="s">
        <v>541</v>
      </c>
      <c r="BWD367" t="s">
        <v>12</v>
      </c>
      <c r="BWE367" t="s">
        <v>10</v>
      </c>
      <c r="BWF367">
        <v>0</v>
      </c>
      <c r="BWG367">
        <v>1</v>
      </c>
      <c r="BWH367" t="s">
        <v>11</v>
      </c>
      <c r="BWI367" t="s">
        <v>9</v>
      </c>
      <c r="BWJ367" t="s">
        <v>9</v>
      </c>
      <c r="BWK367" t="s">
        <v>9</v>
      </c>
      <c r="BWL367" t="s">
        <v>9</v>
      </c>
      <c r="BWM367" t="s">
        <v>9</v>
      </c>
      <c r="BWN367" t="s">
        <v>9</v>
      </c>
      <c r="BWO367" t="s">
        <v>9</v>
      </c>
      <c r="BWP367" t="s">
        <v>9</v>
      </c>
      <c r="BWQ367" t="s">
        <v>9</v>
      </c>
      <c r="BWR367" t="s">
        <v>9</v>
      </c>
      <c r="BWS367" s="1" t="s">
        <v>541</v>
      </c>
      <c r="BWT367" t="s">
        <v>12</v>
      </c>
      <c r="BWU367" t="s">
        <v>10</v>
      </c>
      <c r="BWV367">
        <v>0</v>
      </c>
      <c r="BWW367">
        <v>1</v>
      </c>
      <c r="BWX367" t="s">
        <v>11</v>
      </c>
      <c r="BWY367" t="s">
        <v>9</v>
      </c>
      <c r="BWZ367" t="s">
        <v>9</v>
      </c>
      <c r="BXA367" t="s">
        <v>9</v>
      </c>
      <c r="BXB367" t="s">
        <v>9</v>
      </c>
      <c r="BXC367" t="s">
        <v>9</v>
      </c>
      <c r="BXD367" t="s">
        <v>9</v>
      </c>
      <c r="BXE367" t="s">
        <v>9</v>
      </c>
      <c r="BXF367" t="s">
        <v>9</v>
      </c>
      <c r="BXG367" t="s">
        <v>9</v>
      </c>
      <c r="BXH367" t="s">
        <v>9</v>
      </c>
      <c r="BXI367" s="1" t="s">
        <v>541</v>
      </c>
      <c r="BXJ367" t="s">
        <v>12</v>
      </c>
      <c r="BXK367" t="s">
        <v>10</v>
      </c>
      <c r="BXL367">
        <v>0</v>
      </c>
      <c r="BXM367">
        <v>1</v>
      </c>
      <c r="BXN367" t="s">
        <v>11</v>
      </c>
      <c r="BXO367" t="s">
        <v>9</v>
      </c>
      <c r="BXP367" t="s">
        <v>9</v>
      </c>
      <c r="BXQ367" t="s">
        <v>9</v>
      </c>
      <c r="BXR367" t="s">
        <v>9</v>
      </c>
      <c r="BXS367" t="s">
        <v>9</v>
      </c>
      <c r="BXT367" t="s">
        <v>9</v>
      </c>
      <c r="BXU367" t="s">
        <v>9</v>
      </c>
      <c r="BXV367" t="s">
        <v>9</v>
      </c>
      <c r="BXW367" t="s">
        <v>9</v>
      </c>
      <c r="BXX367" t="s">
        <v>9</v>
      </c>
      <c r="BXY367" s="1" t="s">
        <v>541</v>
      </c>
      <c r="BXZ367" t="s">
        <v>12</v>
      </c>
      <c r="BYA367" t="s">
        <v>10</v>
      </c>
      <c r="BYB367">
        <v>0</v>
      </c>
      <c r="BYC367">
        <v>1</v>
      </c>
      <c r="BYD367" t="s">
        <v>11</v>
      </c>
      <c r="BYE367" t="s">
        <v>9</v>
      </c>
      <c r="BYF367" t="s">
        <v>9</v>
      </c>
      <c r="BYG367" t="s">
        <v>9</v>
      </c>
      <c r="BYH367" t="s">
        <v>9</v>
      </c>
      <c r="BYI367" t="s">
        <v>9</v>
      </c>
      <c r="BYJ367" t="s">
        <v>9</v>
      </c>
      <c r="BYK367" t="s">
        <v>9</v>
      </c>
      <c r="BYL367" t="s">
        <v>9</v>
      </c>
      <c r="BYM367" t="s">
        <v>9</v>
      </c>
      <c r="BYN367" t="s">
        <v>9</v>
      </c>
      <c r="BYO367" s="1" t="s">
        <v>541</v>
      </c>
      <c r="BYP367" t="s">
        <v>12</v>
      </c>
      <c r="BYQ367" t="s">
        <v>10</v>
      </c>
      <c r="BYR367">
        <v>0</v>
      </c>
      <c r="BYS367">
        <v>1</v>
      </c>
      <c r="BYT367" t="s">
        <v>11</v>
      </c>
      <c r="BYU367" t="s">
        <v>9</v>
      </c>
      <c r="BYV367" t="s">
        <v>9</v>
      </c>
      <c r="BYW367" t="s">
        <v>9</v>
      </c>
      <c r="BYX367" t="s">
        <v>9</v>
      </c>
      <c r="BYY367" t="s">
        <v>9</v>
      </c>
      <c r="BYZ367" t="s">
        <v>9</v>
      </c>
      <c r="BZA367" t="s">
        <v>9</v>
      </c>
      <c r="BZB367" t="s">
        <v>9</v>
      </c>
      <c r="BZC367" t="s">
        <v>9</v>
      </c>
      <c r="BZD367" t="s">
        <v>9</v>
      </c>
      <c r="BZE367" s="1" t="s">
        <v>541</v>
      </c>
      <c r="BZF367" t="s">
        <v>12</v>
      </c>
      <c r="BZG367" t="s">
        <v>10</v>
      </c>
      <c r="BZH367">
        <v>0</v>
      </c>
      <c r="BZI367">
        <v>1</v>
      </c>
      <c r="BZJ367" t="s">
        <v>11</v>
      </c>
      <c r="BZK367" t="s">
        <v>9</v>
      </c>
      <c r="BZL367" t="s">
        <v>9</v>
      </c>
      <c r="BZM367" t="s">
        <v>9</v>
      </c>
      <c r="BZN367" t="s">
        <v>9</v>
      </c>
      <c r="BZO367" t="s">
        <v>9</v>
      </c>
      <c r="BZP367" t="s">
        <v>9</v>
      </c>
      <c r="BZQ367" t="s">
        <v>9</v>
      </c>
      <c r="BZR367" t="s">
        <v>9</v>
      </c>
      <c r="BZS367" t="s">
        <v>9</v>
      </c>
      <c r="BZT367" t="s">
        <v>9</v>
      </c>
      <c r="BZU367" s="1" t="s">
        <v>541</v>
      </c>
      <c r="BZV367" t="s">
        <v>12</v>
      </c>
      <c r="BZW367" t="s">
        <v>10</v>
      </c>
      <c r="BZX367">
        <v>0</v>
      </c>
      <c r="BZY367">
        <v>1</v>
      </c>
      <c r="BZZ367" t="s">
        <v>11</v>
      </c>
      <c r="CAA367" t="s">
        <v>9</v>
      </c>
      <c r="CAB367" t="s">
        <v>9</v>
      </c>
      <c r="CAC367" t="s">
        <v>9</v>
      </c>
      <c r="CAD367" t="s">
        <v>9</v>
      </c>
      <c r="CAE367" t="s">
        <v>9</v>
      </c>
      <c r="CAF367" t="s">
        <v>9</v>
      </c>
      <c r="CAG367" t="s">
        <v>9</v>
      </c>
      <c r="CAH367" t="s">
        <v>9</v>
      </c>
      <c r="CAI367" t="s">
        <v>9</v>
      </c>
      <c r="CAJ367" t="s">
        <v>9</v>
      </c>
      <c r="CAK367" s="1" t="s">
        <v>541</v>
      </c>
      <c r="CAL367" t="s">
        <v>12</v>
      </c>
      <c r="CAM367" t="s">
        <v>10</v>
      </c>
      <c r="CAN367">
        <v>0</v>
      </c>
      <c r="CAO367">
        <v>1</v>
      </c>
      <c r="CAP367" t="s">
        <v>11</v>
      </c>
      <c r="CAQ367" t="s">
        <v>9</v>
      </c>
      <c r="CAR367" t="s">
        <v>9</v>
      </c>
      <c r="CAS367" t="s">
        <v>9</v>
      </c>
      <c r="CAT367" t="s">
        <v>9</v>
      </c>
      <c r="CAU367" t="s">
        <v>9</v>
      </c>
      <c r="CAV367" t="s">
        <v>9</v>
      </c>
      <c r="CAW367" t="s">
        <v>9</v>
      </c>
      <c r="CAX367" t="s">
        <v>9</v>
      </c>
      <c r="CAY367" t="s">
        <v>9</v>
      </c>
      <c r="CAZ367" t="s">
        <v>9</v>
      </c>
      <c r="CBA367" s="1" t="s">
        <v>541</v>
      </c>
      <c r="CBB367" t="s">
        <v>12</v>
      </c>
      <c r="CBC367" t="s">
        <v>10</v>
      </c>
      <c r="CBD367">
        <v>0</v>
      </c>
      <c r="CBE367">
        <v>1</v>
      </c>
      <c r="CBF367" t="s">
        <v>11</v>
      </c>
      <c r="CBG367" t="s">
        <v>9</v>
      </c>
      <c r="CBH367" t="s">
        <v>9</v>
      </c>
      <c r="CBI367" t="s">
        <v>9</v>
      </c>
      <c r="CBJ367" t="s">
        <v>9</v>
      </c>
      <c r="CBK367" t="s">
        <v>9</v>
      </c>
      <c r="CBL367" t="s">
        <v>9</v>
      </c>
      <c r="CBM367" t="s">
        <v>9</v>
      </c>
      <c r="CBN367" t="s">
        <v>9</v>
      </c>
      <c r="CBO367" t="s">
        <v>9</v>
      </c>
      <c r="CBP367" t="s">
        <v>9</v>
      </c>
      <c r="CBQ367" s="1" t="s">
        <v>541</v>
      </c>
      <c r="CBR367" t="s">
        <v>12</v>
      </c>
      <c r="CBS367" t="s">
        <v>10</v>
      </c>
      <c r="CBT367">
        <v>0</v>
      </c>
      <c r="CBU367">
        <v>1</v>
      </c>
      <c r="CBV367" t="s">
        <v>11</v>
      </c>
      <c r="CBW367" t="s">
        <v>9</v>
      </c>
      <c r="CBX367" t="s">
        <v>9</v>
      </c>
      <c r="CBY367" t="s">
        <v>9</v>
      </c>
      <c r="CBZ367" t="s">
        <v>9</v>
      </c>
      <c r="CCA367" t="s">
        <v>9</v>
      </c>
      <c r="CCB367" t="s">
        <v>9</v>
      </c>
      <c r="CCC367" t="s">
        <v>9</v>
      </c>
      <c r="CCD367" t="s">
        <v>9</v>
      </c>
      <c r="CCE367" t="s">
        <v>9</v>
      </c>
      <c r="CCF367" t="s">
        <v>9</v>
      </c>
      <c r="CCG367" s="1" t="s">
        <v>541</v>
      </c>
      <c r="CCH367" t="s">
        <v>12</v>
      </c>
      <c r="CCI367" t="s">
        <v>10</v>
      </c>
      <c r="CCJ367">
        <v>0</v>
      </c>
      <c r="CCK367">
        <v>1</v>
      </c>
      <c r="CCL367" t="s">
        <v>11</v>
      </c>
      <c r="CCM367" t="s">
        <v>9</v>
      </c>
      <c r="CCN367" t="s">
        <v>9</v>
      </c>
      <c r="CCO367" t="s">
        <v>9</v>
      </c>
      <c r="CCP367" t="s">
        <v>9</v>
      </c>
      <c r="CCQ367" t="s">
        <v>9</v>
      </c>
      <c r="CCR367" t="s">
        <v>9</v>
      </c>
      <c r="CCS367" t="s">
        <v>9</v>
      </c>
      <c r="CCT367" t="s">
        <v>9</v>
      </c>
      <c r="CCU367" t="s">
        <v>9</v>
      </c>
      <c r="CCV367" t="s">
        <v>9</v>
      </c>
      <c r="CCW367" s="1" t="s">
        <v>541</v>
      </c>
      <c r="CCX367" t="s">
        <v>12</v>
      </c>
      <c r="CCY367" t="s">
        <v>10</v>
      </c>
      <c r="CCZ367">
        <v>0</v>
      </c>
      <c r="CDA367">
        <v>1</v>
      </c>
      <c r="CDB367" t="s">
        <v>11</v>
      </c>
      <c r="CDC367" t="s">
        <v>9</v>
      </c>
      <c r="CDD367" t="s">
        <v>9</v>
      </c>
      <c r="CDE367" t="s">
        <v>9</v>
      </c>
      <c r="CDF367" t="s">
        <v>9</v>
      </c>
      <c r="CDG367" t="s">
        <v>9</v>
      </c>
      <c r="CDH367" t="s">
        <v>9</v>
      </c>
      <c r="CDI367" t="s">
        <v>9</v>
      </c>
      <c r="CDJ367" t="s">
        <v>9</v>
      </c>
      <c r="CDK367" t="s">
        <v>9</v>
      </c>
      <c r="CDL367" t="s">
        <v>9</v>
      </c>
      <c r="CDM367" s="1" t="s">
        <v>541</v>
      </c>
      <c r="CDN367" t="s">
        <v>12</v>
      </c>
      <c r="CDO367" t="s">
        <v>10</v>
      </c>
      <c r="CDP367">
        <v>0</v>
      </c>
      <c r="CDQ367">
        <v>1</v>
      </c>
      <c r="CDR367" t="s">
        <v>11</v>
      </c>
      <c r="CDS367" t="s">
        <v>9</v>
      </c>
      <c r="CDT367" t="s">
        <v>9</v>
      </c>
      <c r="CDU367" t="s">
        <v>9</v>
      </c>
      <c r="CDV367" t="s">
        <v>9</v>
      </c>
      <c r="CDW367" t="s">
        <v>9</v>
      </c>
      <c r="CDX367" t="s">
        <v>9</v>
      </c>
      <c r="CDY367" t="s">
        <v>9</v>
      </c>
      <c r="CDZ367" t="s">
        <v>9</v>
      </c>
      <c r="CEA367" t="s">
        <v>9</v>
      </c>
      <c r="CEB367" t="s">
        <v>9</v>
      </c>
      <c r="CEC367" s="1" t="s">
        <v>541</v>
      </c>
      <c r="CED367" t="s">
        <v>12</v>
      </c>
      <c r="CEE367" t="s">
        <v>10</v>
      </c>
      <c r="CEF367">
        <v>0</v>
      </c>
      <c r="CEG367">
        <v>1</v>
      </c>
      <c r="CEH367" t="s">
        <v>11</v>
      </c>
      <c r="CEI367" t="s">
        <v>9</v>
      </c>
      <c r="CEJ367" t="s">
        <v>9</v>
      </c>
      <c r="CEK367" t="s">
        <v>9</v>
      </c>
      <c r="CEL367" t="s">
        <v>9</v>
      </c>
      <c r="CEM367" t="s">
        <v>9</v>
      </c>
      <c r="CEN367" t="s">
        <v>9</v>
      </c>
      <c r="CEO367" t="s">
        <v>9</v>
      </c>
      <c r="CEP367" t="s">
        <v>9</v>
      </c>
      <c r="CEQ367" t="s">
        <v>9</v>
      </c>
      <c r="CER367" t="s">
        <v>9</v>
      </c>
      <c r="CES367" s="1" t="s">
        <v>541</v>
      </c>
      <c r="CET367" t="s">
        <v>12</v>
      </c>
      <c r="CEU367" t="s">
        <v>10</v>
      </c>
      <c r="CEV367">
        <v>0</v>
      </c>
      <c r="CEW367">
        <v>1</v>
      </c>
      <c r="CEX367" t="s">
        <v>11</v>
      </c>
      <c r="CEY367" t="s">
        <v>9</v>
      </c>
      <c r="CEZ367" t="s">
        <v>9</v>
      </c>
      <c r="CFA367" t="s">
        <v>9</v>
      </c>
      <c r="CFB367" t="s">
        <v>9</v>
      </c>
      <c r="CFC367" t="s">
        <v>9</v>
      </c>
      <c r="CFD367" t="s">
        <v>9</v>
      </c>
      <c r="CFE367" t="s">
        <v>9</v>
      </c>
      <c r="CFF367" t="s">
        <v>9</v>
      </c>
      <c r="CFG367" t="s">
        <v>9</v>
      </c>
      <c r="CFH367" t="s">
        <v>9</v>
      </c>
      <c r="CFI367" s="1" t="s">
        <v>541</v>
      </c>
      <c r="CFJ367" t="s">
        <v>12</v>
      </c>
      <c r="CFK367" t="s">
        <v>10</v>
      </c>
      <c r="CFL367">
        <v>0</v>
      </c>
      <c r="CFM367">
        <v>1</v>
      </c>
      <c r="CFN367" t="s">
        <v>11</v>
      </c>
      <c r="CFO367" t="s">
        <v>9</v>
      </c>
      <c r="CFP367" t="s">
        <v>9</v>
      </c>
      <c r="CFQ367" t="s">
        <v>9</v>
      </c>
      <c r="CFR367" t="s">
        <v>9</v>
      </c>
      <c r="CFS367" t="s">
        <v>9</v>
      </c>
      <c r="CFT367" t="s">
        <v>9</v>
      </c>
      <c r="CFU367" t="s">
        <v>9</v>
      </c>
      <c r="CFV367" t="s">
        <v>9</v>
      </c>
      <c r="CFW367" t="s">
        <v>9</v>
      </c>
      <c r="CFX367" t="s">
        <v>9</v>
      </c>
      <c r="CFY367" s="1" t="s">
        <v>541</v>
      </c>
      <c r="CFZ367" t="s">
        <v>12</v>
      </c>
      <c r="CGA367" t="s">
        <v>10</v>
      </c>
      <c r="CGB367">
        <v>0</v>
      </c>
      <c r="CGC367">
        <v>1</v>
      </c>
      <c r="CGD367" t="s">
        <v>11</v>
      </c>
      <c r="CGE367" t="s">
        <v>9</v>
      </c>
      <c r="CGF367" t="s">
        <v>9</v>
      </c>
      <c r="CGG367" t="s">
        <v>9</v>
      </c>
      <c r="CGH367" t="s">
        <v>9</v>
      </c>
      <c r="CGI367" t="s">
        <v>9</v>
      </c>
      <c r="CGJ367" t="s">
        <v>9</v>
      </c>
      <c r="CGK367" t="s">
        <v>9</v>
      </c>
      <c r="CGL367" t="s">
        <v>9</v>
      </c>
      <c r="CGM367" t="s">
        <v>9</v>
      </c>
      <c r="CGN367" t="s">
        <v>9</v>
      </c>
      <c r="CGO367" s="1" t="s">
        <v>541</v>
      </c>
      <c r="CGP367" t="s">
        <v>12</v>
      </c>
      <c r="CGQ367" t="s">
        <v>10</v>
      </c>
      <c r="CGR367">
        <v>0</v>
      </c>
      <c r="CGS367">
        <v>1</v>
      </c>
      <c r="CGT367" t="s">
        <v>11</v>
      </c>
      <c r="CGU367" t="s">
        <v>9</v>
      </c>
      <c r="CGV367" t="s">
        <v>9</v>
      </c>
      <c r="CGW367" t="s">
        <v>9</v>
      </c>
      <c r="CGX367" t="s">
        <v>9</v>
      </c>
      <c r="CGY367" t="s">
        <v>9</v>
      </c>
      <c r="CGZ367" t="s">
        <v>9</v>
      </c>
      <c r="CHA367" t="s">
        <v>9</v>
      </c>
      <c r="CHB367" t="s">
        <v>9</v>
      </c>
      <c r="CHC367" t="s">
        <v>9</v>
      </c>
      <c r="CHD367" t="s">
        <v>9</v>
      </c>
      <c r="CHE367" s="1" t="s">
        <v>541</v>
      </c>
      <c r="CHF367" t="s">
        <v>12</v>
      </c>
      <c r="CHG367" t="s">
        <v>10</v>
      </c>
      <c r="CHH367">
        <v>0</v>
      </c>
      <c r="CHI367">
        <v>1</v>
      </c>
      <c r="CHJ367" t="s">
        <v>11</v>
      </c>
      <c r="CHK367" t="s">
        <v>9</v>
      </c>
      <c r="CHL367" t="s">
        <v>9</v>
      </c>
      <c r="CHM367" t="s">
        <v>9</v>
      </c>
      <c r="CHN367" t="s">
        <v>9</v>
      </c>
      <c r="CHO367" t="s">
        <v>9</v>
      </c>
      <c r="CHP367" t="s">
        <v>9</v>
      </c>
      <c r="CHQ367" t="s">
        <v>9</v>
      </c>
      <c r="CHR367" t="s">
        <v>9</v>
      </c>
      <c r="CHS367" t="s">
        <v>9</v>
      </c>
      <c r="CHT367" t="s">
        <v>9</v>
      </c>
      <c r="CHU367" s="1" t="s">
        <v>541</v>
      </c>
      <c r="CHV367" t="s">
        <v>12</v>
      </c>
      <c r="CHW367" t="s">
        <v>10</v>
      </c>
      <c r="CHX367">
        <v>0</v>
      </c>
      <c r="CHY367">
        <v>1</v>
      </c>
      <c r="CHZ367" t="s">
        <v>11</v>
      </c>
      <c r="CIA367" t="s">
        <v>9</v>
      </c>
      <c r="CIB367" t="s">
        <v>9</v>
      </c>
      <c r="CIC367" t="s">
        <v>9</v>
      </c>
      <c r="CID367" t="s">
        <v>9</v>
      </c>
      <c r="CIE367" t="s">
        <v>9</v>
      </c>
      <c r="CIF367" t="s">
        <v>9</v>
      </c>
      <c r="CIG367" t="s">
        <v>9</v>
      </c>
      <c r="CIH367" t="s">
        <v>9</v>
      </c>
      <c r="CII367" t="s">
        <v>9</v>
      </c>
      <c r="CIJ367" t="s">
        <v>9</v>
      </c>
      <c r="CIK367" s="1" t="s">
        <v>541</v>
      </c>
      <c r="CIL367" t="s">
        <v>12</v>
      </c>
      <c r="CIM367" t="s">
        <v>10</v>
      </c>
      <c r="CIN367">
        <v>0</v>
      </c>
      <c r="CIO367">
        <v>1</v>
      </c>
      <c r="CIP367" t="s">
        <v>11</v>
      </c>
      <c r="CIQ367" t="s">
        <v>9</v>
      </c>
      <c r="CIR367" t="s">
        <v>9</v>
      </c>
      <c r="CIS367" t="s">
        <v>9</v>
      </c>
      <c r="CIT367" t="s">
        <v>9</v>
      </c>
      <c r="CIU367" t="s">
        <v>9</v>
      </c>
      <c r="CIV367" t="s">
        <v>9</v>
      </c>
      <c r="CIW367" t="s">
        <v>9</v>
      </c>
      <c r="CIX367" t="s">
        <v>9</v>
      </c>
      <c r="CIY367" t="s">
        <v>9</v>
      </c>
      <c r="CIZ367" t="s">
        <v>9</v>
      </c>
      <c r="CJA367" s="1" t="s">
        <v>541</v>
      </c>
      <c r="CJB367" t="s">
        <v>12</v>
      </c>
      <c r="CJC367" t="s">
        <v>10</v>
      </c>
      <c r="CJD367">
        <v>0</v>
      </c>
      <c r="CJE367">
        <v>1</v>
      </c>
      <c r="CJF367" t="s">
        <v>11</v>
      </c>
      <c r="CJG367" t="s">
        <v>9</v>
      </c>
      <c r="CJH367" t="s">
        <v>9</v>
      </c>
      <c r="CJI367" t="s">
        <v>9</v>
      </c>
      <c r="CJJ367" t="s">
        <v>9</v>
      </c>
      <c r="CJK367" t="s">
        <v>9</v>
      </c>
      <c r="CJL367" t="s">
        <v>9</v>
      </c>
      <c r="CJM367" t="s">
        <v>9</v>
      </c>
      <c r="CJN367" t="s">
        <v>9</v>
      </c>
      <c r="CJO367" t="s">
        <v>9</v>
      </c>
      <c r="CJP367" t="s">
        <v>9</v>
      </c>
      <c r="CJQ367" s="1" t="s">
        <v>541</v>
      </c>
      <c r="CJR367" t="s">
        <v>12</v>
      </c>
      <c r="CJS367" t="s">
        <v>10</v>
      </c>
      <c r="CJT367">
        <v>0</v>
      </c>
      <c r="CJU367">
        <v>1</v>
      </c>
      <c r="CJV367" t="s">
        <v>11</v>
      </c>
      <c r="CJW367" t="s">
        <v>9</v>
      </c>
      <c r="CJX367" t="s">
        <v>9</v>
      </c>
      <c r="CJY367" t="s">
        <v>9</v>
      </c>
      <c r="CJZ367" t="s">
        <v>9</v>
      </c>
      <c r="CKA367" t="s">
        <v>9</v>
      </c>
      <c r="CKB367" t="s">
        <v>9</v>
      </c>
      <c r="CKC367" t="s">
        <v>9</v>
      </c>
      <c r="CKD367" t="s">
        <v>9</v>
      </c>
      <c r="CKE367" t="s">
        <v>9</v>
      </c>
      <c r="CKF367" t="s">
        <v>9</v>
      </c>
      <c r="CKG367" s="1" t="s">
        <v>541</v>
      </c>
      <c r="CKH367" t="s">
        <v>12</v>
      </c>
      <c r="CKI367" t="s">
        <v>10</v>
      </c>
      <c r="CKJ367">
        <v>0</v>
      </c>
      <c r="CKK367">
        <v>1</v>
      </c>
      <c r="CKL367" t="s">
        <v>11</v>
      </c>
      <c r="CKM367" t="s">
        <v>9</v>
      </c>
      <c r="CKN367" t="s">
        <v>9</v>
      </c>
      <c r="CKO367" t="s">
        <v>9</v>
      </c>
      <c r="CKP367" t="s">
        <v>9</v>
      </c>
      <c r="CKQ367" t="s">
        <v>9</v>
      </c>
      <c r="CKR367" t="s">
        <v>9</v>
      </c>
      <c r="CKS367" t="s">
        <v>9</v>
      </c>
      <c r="CKT367" t="s">
        <v>9</v>
      </c>
      <c r="CKU367" t="s">
        <v>9</v>
      </c>
      <c r="CKV367" t="s">
        <v>9</v>
      </c>
      <c r="CKW367" s="1" t="s">
        <v>541</v>
      </c>
      <c r="CKX367" t="s">
        <v>12</v>
      </c>
      <c r="CKY367" t="s">
        <v>10</v>
      </c>
      <c r="CKZ367">
        <v>0</v>
      </c>
      <c r="CLA367">
        <v>1</v>
      </c>
      <c r="CLB367" t="s">
        <v>11</v>
      </c>
      <c r="CLC367" t="s">
        <v>9</v>
      </c>
      <c r="CLD367" t="s">
        <v>9</v>
      </c>
      <c r="CLE367" t="s">
        <v>9</v>
      </c>
      <c r="CLF367" t="s">
        <v>9</v>
      </c>
      <c r="CLG367" t="s">
        <v>9</v>
      </c>
      <c r="CLH367" t="s">
        <v>9</v>
      </c>
      <c r="CLI367" t="s">
        <v>9</v>
      </c>
      <c r="CLJ367" t="s">
        <v>9</v>
      </c>
      <c r="CLK367" t="s">
        <v>9</v>
      </c>
      <c r="CLL367" t="s">
        <v>9</v>
      </c>
      <c r="CLM367" s="1" t="s">
        <v>541</v>
      </c>
      <c r="CLN367" t="s">
        <v>12</v>
      </c>
      <c r="CLO367" t="s">
        <v>10</v>
      </c>
      <c r="CLP367">
        <v>0</v>
      </c>
      <c r="CLQ367">
        <v>1</v>
      </c>
      <c r="CLR367" t="s">
        <v>11</v>
      </c>
      <c r="CLS367" t="s">
        <v>9</v>
      </c>
      <c r="CLT367" t="s">
        <v>9</v>
      </c>
      <c r="CLU367" t="s">
        <v>9</v>
      </c>
      <c r="CLV367" t="s">
        <v>9</v>
      </c>
      <c r="CLW367" t="s">
        <v>9</v>
      </c>
      <c r="CLX367" t="s">
        <v>9</v>
      </c>
      <c r="CLY367" t="s">
        <v>9</v>
      </c>
      <c r="CLZ367" t="s">
        <v>9</v>
      </c>
      <c r="CMA367" t="s">
        <v>9</v>
      </c>
      <c r="CMB367" t="s">
        <v>9</v>
      </c>
      <c r="CMC367" s="1" t="s">
        <v>541</v>
      </c>
      <c r="CMD367" t="s">
        <v>12</v>
      </c>
      <c r="CME367" t="s">
        <v>10</v>
      </c>
      <c r="CMF367">
        <v>0</v>
      </c>
      <c r="CMG367">
        <v>1</v>
      </c>
      <c r="CMH367" t="s">
        <v>11</v>
      </c>
      <c r="CMI367" t="s">
        <v>9</v>
      </c>
      <c r="CMJ367" t="s">
        <v>9</v>
      </c>
      <c r="CMK367" t="s">
        <v>9</v>
      </c>
      <c r="CML367" t="s">
        <v>9</v>
      </c>
      <c r="CMM367" t="s">
        <v>9</v>
      </c>
      <c r="CMN367" t="s">
        <v>9</v>
      </c>
      <c r="CMO367" t="s">
        <v>9</v>
      </c>
      <c r="CMP367" t="s">
        <v>9</v>
      </c>
      <c r="CMQ367" t="s">
        <v>9</v>
      </c>
      <c r="CMR367" t="s">
        <v>9</v>
      </c>
      <c r="CMS367" s="1" t="s">
        <v>541</v>
      </c>
      <c r="CMT367" t="s">
        <v>12</v>
      </c>
      <c r="CMU367" t="s">
        <v>10</v>
      </c>
      <c r="CMV367">
        <v>0</v>
      </c>
      <c r="CMW367">
        <v>1</v>
      </c>
      <c r="CMX367" t="s">
        <v>11</v>
      </c>
      <c r="CMY367" t="s">
        <v>9</v>
      </c>
      <c r="CMZ367" t="s">
        <v>9</v>
      </c>
      <c r="CNA367" t="s">
        <v>9</v>
      </c>
      <c r="CNB367" t="s">
        <v>9</v>
      </c>
      <c r="CNC367" t="s">
        <v>9</v>
      </c>
      <c r="CND367" t="s">
        <v>9</v>
      </c>
      <c r="CNE367" t="s">
        <v>9</v>
      </c>
      <c r="CNF367" t="s">
        <v>9</v>
      </c>
      <c r="CNG367" t="s">
        <v>9</v>
      </c>
      <c r="CNH367" t="s">
        <v>9</v>
      </c>
      <c r="CNI367" s="1" t="s">
        <v>541</v>
      </c>
      <c r="CNJ367" t="s">
        <v>12</v>
      </c>
      <c r="CNK367" t="s">
        <v>10</v>
      </c>
      <c r="CNL367">
        <v>0</v>
      </c>
      <c r="CNM367">
        <v>1</v>
      </c>
      <c r="CNN367" t="s">
        <v>11</v>
      </c>
      <c r="CNO367" t="s">
        <v>9</v>
      </c>
      <c r="CNP367" t="s">
        <v>9</v>
      </c>
      <c r="CNQ367" t="s">
        <v>9</v>
      </c>
      <c r="CNR367" t="s">
        <v>9</v>
      </c>
      <c r="CNS367" t="s">
        <v>9</v>
      </c>
      <c r="CNT367" t="s">
        <v>9</v>
      </c>
      <c r="CNU367" t="s">
        <v>9</v>
      </c>
      <c r="CNV367" t="s">
        <v>9</v>
      </c>
      <c r="CNW367" t="s">
        <v>9</v>
      </c>
      <c r="CNX367" t="s">
        <v>9</v>
      </c>
      <c r="CNY367" s="1" t="s">
        <v>541</v>
      </c>
      <c r="CNZ367" t="s">
        <v>12</v>
      </c>
      <c r="COA367" t="s">
        <v>10</v>
      </c>
      <c r="COB367">
        <v>0</v>
      </c>
      <c r="COC367">
        <v>1</v>
      </c>
      <c r="COD367" t="s">
        <v>11</v>
      </c>
      <c r="COE367" t="s">
        <v>9</v>
      </c>
      <c r="COF367" t="s">
        <v>9</v>
      </c>
      <c r="COG367" t="s">
        <v>9</v>
      </c>
      <c r="COH367" t="s">
        <v>9</v>
      </c>
      <c r="COI367" t="s">
        <v>9</v>
      </c>
      <c r="COJ367" t="s">
        <v>9</v>
      </c>
      <c r="COK367" t="s">
        <v>9</v>
      </c>
      <c r="COL367" t="s">
        <v>9</v>
      </c>
      <c r="COM367" t="s">
        <v>9</v>
      </c>
      <c r="CON367" t="s">
        <v>9</v>
      </c>
      <c r="COO367" s="1" t="s">
        <v>541</v>
      </c>
      <c r="COP367" t="s">
        <v>12</v>
      </c>
      <c r="COQ367" t="s">
        <v>10</v>
      </c>
      <c r="COR367">
        <v>0</v>
      </c>
      <c r="COS367">
        <v>1</v>
      </c>
      <c r="COT367" t="s">
        <v>11</v>
      </c>
      <c r="COU367" t="s">
        <v>9</v>
      </c>
      <c r="COV367" t="s">
        <v>9</v>
      </c>
      <c r="COW367" t="s">
        <v>9</v>
      </c>
      <c r="COX367" t="s">
        <v>9</v>
      </c>
      <c r="COY367" t="s">
        <v>9</v>
      </c>
      <c r="COZ367" t="s">
        <v>9</v>
      </c>
      <c r="CPA367" t="s">
        <v>9</v>
      </c>
      <c r="CPB367" t="s">
        <v>9</v>
      </c>
      <c r="CPC367" t="s">
        <v>9</v>
      </c>
      <c r="CPD367" t="s">
        <v>9</v>
      </c>
      <c r="CPE367" s="1" t="s">
        <v>541</v>
      </c>
      <c r="CPF367" t="s">
        <v>12</v>
      </c>
      <c r="CPG367" t="s">
        <v>10</v>
      </c>
      <c r="CPH367">
        <v>0</v>
      </c>
      <c r="CPI367">
        <v>1</v>
      </c>
      <c r="CPJ367" t="s">
        <v>11</v>
      </c>
      <c r="CPK367" t="s">
        <v>9</v>
      </c>
      <c r="CPL367" t="s">
        <v>9</v>
      </c>
      <c r="CPM367" t="s">
        <v>9</v>
      </c>
      <c r="CPN367" t="s">
        <v>9</v>
      </c>
      <c r="CPO367" t="s">
        <v>9</v>
      </c>
      <c r="CPP367" t="s">
        <v>9</v>
      </c>
      <c r="CPQ367" t="s">
        <v>9</v>
      </c>
      <c r="CPR367" t="s">
        <v>9</v>
      </c>
      <c r="CPS367" t="s">
        <v>9</v>
      </c>
      <c r="CPT367" t="s">
        <v>9</v>
      </c>
      <c r="CPU367" s="1" t="s">
        <v>541</v>
      </c>
      <c r="CPV367" t="s">
        <v>12</v>
      </c>
      <c r="CPW367" t="s">
        <v>10</v>
      </c>
      <c r="CPX367">
        <v>0</v>
      </c>
      <c r="CPY367">
        <v>1</v>
      </c>
      <c r="CPZ367" t="s">
        <v>11</v>
      </c>
      <c r="CQA367" t="s">
        <v>9</v>
      </c>
      <c r="CQB367" t="s">
        <v>9</v>
      </c>
      <c r="CQC367" t="s">
        <v>9</v>
      </c>
      <c r="CQD367" t="s">
        <v>9</v>
      </c>
      <c r="CQE367" t="s">
        <v>9</v>
      </c>
      <c r="CQF367" t="s">
        <v>9</v>
      </c>
      <c r="CQG367" t="s">
        <v>9</v>
      </c>
      <c r="CQH367" t="s">
        <v>9</v>
      </c>
      <c r="CQI367" t="s">
        <v>9</v>
      </c>
      <c r="CQJ367" t="s">
        <v>9</v>
      </c>
      <c r="CQK367" s="1" t="s">
        <v>541</v>
      </c>
      <c r="CQL367" t="s">
        <v>12</v>
      </c>
      <c r="CQM367" t="s">
        <v>10</v>
      </c>
      <c r="CQN367">
        <v>0</v>
      </c>
      <c r="CQO367">
        <v>1</v>
      </c>
      <c r="CQP367" t="s">
        <v>11</v>
      </c>
      <c r="CQQ367" t="s">
        <v>9</v>
      </c>
      <c r="CQR367" t="s">
        <v>9</v>
      </c>
      <c r="CQS367" t="s">
        <v>9</v>
      </c>
      <c r="CQT367" t="s">
        <v>9</v>
      </c>
      <c r="CQU367" t="s">
        <v>9</v>
      </c>
      <c r="CQV367" t="s">
        <v>9</v>
      </c>
      <c r="CQW367" t="s">
        <v>9</v>
      </c>
      <c r="CQX367" t="s">
        <v>9</v>
      </c>
      <c r="CQY367" t="s">
        <v>9</v>
      </c>
      <c r="CQZ367" t="s">
        <v>9</v>
      </c>
      <c r="CRA367" s="1" t="s">
        <v>541</v>
      </c>
      <c r="CRB367" t="s">
        <v>12</v>
      </c>
      <c r="CRC367" t="s">
        <v>10</v>
      </c>
      <c r="CRD367">
        <v>0</v>
      </c>
      <c r="CRE367">
        <v>1</v>
      </c>
      <c r="CRF367" t="s">
        <v>11</v>
      </c>
      <c r="CRG367" t="s">
        <v>9</v>
      </c>
      <c r="CRH367" t="s">
        <v>9</v>
      </c>
      <c r="CRI367" t="s">
        <v>9</v>
      </c>
      <c r="CRJ367" t="s">
        <v>9</v>
      </c>
      <c r="CRK367" t="s">
        <v>9</v>
      </c>
      <c r="CRL367" t="s">
        <v>9</v>
      </c>
      <c r="CRM367" t="s">
        <v>9</v>
      </c>
      <c r="CRN367" t="s">
        <v>9</v>
      </c>
      <c r="CRO367" t="s">
        <v>9</v>
      </c>
      <c r="CRP367" t="s">
        <v>9</v>
      </c>
      <c r="CRQ367" s="1" t="s">
        <v>541</v>
      </c>
      <c r="CRR367" t="s">
        <v>12</v>
      </c>
      <c r="CRS367" t="s">
        <v>10</v>
      </c>
      <c r="CRT367">
        <v>0</v>
      </c>
      <c r="CRU367">
        <v>1</v>
      </c>
      <c r="CRV367" t="s">
        <v>11</v>
      </c>
      <c r="CRW367" t="s">
        <v>9</v>
      </c>
      <c r="CRX367" t="s">
        <v>9</v>
      </c>
      <c r="CRY367" t="s">
        <v>9</v>
      </c>
      <c r="CRZ367" t="s">
        <v>9</v>
      </c>
      <c r="CSA367" t="s">
        <v>9</v>
      </c>
      <c r="CSB367" t="s">
        <v>9</v>
      </c>
      <c r="CSC367" t="s">
        <v>9</v>
      </c>
      <c r="CSD367" t="s">
        <v>9</v>
      </c>
      <c r="CSE367" t="s">
        <v>9</v>
      </c>
      <c r="CSF367" t="s">
        <v>9</v>
      </c>
      <c r="CSG367" s="1" t="s">
        <v>541</v>
      </c>
      <c r="CSH367" t="s">
        <v>12</v>
      </c>
      <c r="CSI367" t="s">
        <v>10</v>
      </c>
      <c r="CSJ367">
        <v>0</v>
      </c>
      <c r="CSK367">
        <v>1</v>
      </c>
      <c r="CSL367" t="s">
        <v>11</v>
      </c>
      <c r="CSM367" t="s">
        <v>9</v>
      </c>
      <c r="CSN367" t="s">
        <v>9</v>
      </c>
      <c r="CSO367" t="s">
        <v>9</v>
      </c>
      <c r="CSP367" t="s">
        <v>9</v>
      </c>
      <c r="CSQ367" t="s">
        <v>9</v>
      </c>
      <c r="CSR367" t="s">
        <v>9</v>
      </c>
      <c r="CSS367" t="s">
        <v>9</v>
      </c>
      <c r="CST367" t="s">
        <v>9</v>
      </c>
      <c r="CSU367" t="s">
        <v>9</v>
      </c>
      <c r="CSV367" t="s">
        <v>9</v>
      </c>
      <c r="CSW367" s="1" t="s">
        <v>541</v>
      </c>
      <c r="CSX367" t="s">
        <v>12</v>
      </c>
      <c r="CSY367" t="s">
        <v>10</v>
      </c>
      <c r="CSZ367">
        <v>0</v>
      </c>
      <c r="CTA367">
        <v>1</v>
      </c>
      <c r="CTB367" t="s">
        <v>11</v>
      </c>
      <c r="CTC367" t="s">
        <v>9</v>
      </c>
      <c r="CTD367" t="s">
        <v>9</v>
      </c>
      <c r="CTE367" t="s">
        <v>9</v>
      </c>
      <c r="CTF367" t="s">
        <v>9</v>
      </c>
      <c r="CTG367" t="s">
        <v>9</v>
      </c>
      <c r="CTH367" t="s">
        <v>9</v>
      </c>
      <c r="CTI367" t="s">
        <v>9</v>
      </c>
      <c r="CTJ367" t="s">
        <v>9</v>
      </c>
      <c r="CTK367" t="s">
        <v>9</v>
      </c>
      <c r="CTL367" t="s">
        <v>9</v>
      </c>
      <c r="CTM367" s="1" t="s">
        <v>541</v>
      </c>
      <c r="CTN367" t="s">
        <v>12</v>
      </c>
      <c r="CTO367" t="s">
        <v>10</v>
      </c>
      <c r="CTP367">
        <v>0</v>
      </c>
      <c r="CTQ367">
        <v>1</v>
      </c>
      <c r="CTR367" t="s">
        <v>11</v>
      </c>
      <c r="CTS367" t="s">
        <v>9</v>
      </c>
      <c r="CTT367" t="s">
        <v>9</v>
      </c>
      <c r="CTU367" t="s">
        <v>9</v>
      </c>
      <c r="CTV367" t="s">
        <v>9</v>
      </c>
      <c r="CTW367" t="s">
        <v>9</v>
      </c>
      <c r="CTX367" t="s">
        <v>9</v>
      </c>
      <c r="CTY367" t="s">
        <v>9</v>
      </c>
      <c r="CTZ367" t="s">
        <v>9</v>
      </c>
      <c r="CUA367" t="s">
        <v>9</v>
      </c>
      <c r="CUB367" t="s">
        <v>9</v>
      </c>
      <c r="CUC367" s="1" t="s">
        <v>541</v>
      </c>
      <c r="CUD367" t="s">
        <v>12</v>
      </c>
      <c r="CUE367" t="s">
        <v>10</v>
      </c>
      <c r="CUF367">
        <v>0</v>
      </c>
      <c r="CUG367">
        <v>1</v>
      </c>
      <c r="CUH367" t="s">
        <v>11</v>
      </c>
      <c r="CUI367" t="s">
        <v>9</v>
      </c>
      <c r="CUJ367" t="s">
        <v>9</v>
      </c>
      <c r="CUK367" t="s">
        <v>9</v>
      </c>
      <c r="CUL367" t="s">
        <v>9</v>
      </c>
      <c r="CUM367" t="s">
        <v>9</v>
      </c>
      <c r="CUN367" t="s">
        <v>9</v>
      </c>
      <c r="CUO367" t="s">
        <v>9</v>
      </c>
      <c r="CUP367" t="s">
        <v>9</v>
      </c>
      <c r="CUQ367" t="s">
        <v>9</v>
      </c>
      <c r="CUR367" t="s">
        <v>9</v>
      </c>
      <c r="CUS367" s="1" t="s">
        <v>541</v>
      </c>
      <c r="CUT367" t="s">
        <v>12</v>
      </c>
      <c r="CUU367" t="s">
        <v>10</v>
      </c>
      <c r="CUV367">
        <v>0</v>
      </c>
      <c r="CUW367">
        <v>1</v>
      </c>
      <c r="CUX367" t="s">
        <v>11</v>
      </c>
      <c r="CUY367" t="s">
        <v>9</v>
      </c>
      <c r="CUZ367" t="s">
        <v>9</v>
      </c>
      <c r="CVA367" t="s">
        <v>9</v>
      </c>
      <c r="CVB367" t="s">
        <v>9</v>
      </c>
      <c r="CVC367" t="s">
        <v>9</v>
      </c>
      <c r="CVD367" t="s">
        <v>9</v>
      </c>
      <c r="CVE367" t="s">
        <v>9</v>
      </c>
      <c r="CVF367" t="s">
        <v>9</v>
      </c>
      <c r="CVG367" t="s">
        <v>9</v>
      </c>
      <c r="CVH367" t="s">
        <v>9</v>
      </c>
      <c r="CVI367" s="1" t="s">
        <v>541</v>
      </c>
      <c r="CVJ367" t="s">
        <v>12</v>
      </c>
      <c r="CVK367" t="s">
        <v>10</v>
      </c>
      <c r="CVL367">
        <v>0</v>
      </c>
      <c r="CVM367">
        <v>1</v>
      </c>
      <c r="CVN367" t="s">
        <v>11</v>
      </c>
      <c r="CVO367" t="s">
        <v>9</v>
      </c>
      <c r="CVP367" t="s">
        <v>9</v>
      </c>
      <c r="CVQ367" t="s">
        <v>9</v>
      </c>
      <c r="CVR367" t="s">
        <v>9</v>
      </c>
      <c r="CVS367" t="s">
        <v>9</v>
      </c>
      <c r="CVT367" t="s">
        <v>9</v>
      </c>
      <c r="CVU367" t="s">
        <v>9</v>
      </c>
      <c r="CVV367" t="s">
        <v>9</v>
      </c>
      <c r="CVW367" t="s">
        <v>9</v>
      </c>
      <c r="CVX367" t="s">
        <v>9</v>
      </c>
      <c r="CVY367" s="1" t="s">
        <v>541</v>
      </c>
      <c r="CVZ367" t="s">
        <v>12</v>
      </c>
      <c r="CWA367" t="s">
        <v>10</v>
      </c>
      <c r="CWB367">
        <v>0</v>
      </c>
      <c r="CWC367">
        <v>1</v>
      </c>
      <c r="CWD367" t="s">
        <v>11</v>
      </c>
      <c r="CWE367" t="s">
        <v>9</v>
      </c>
      <c r="CWF367" t="s">
        <v>9</v>
      </c>
      <c r="CWG367" t="s">
        <v>9</v>
      </c>
      <c r="CWH367" t="s">
        <v>9</v>
      </c>
      <c r="CWI367" t="s">
        <v>9</v>
      </c>
      <c r="CWJ367" t="s">
        <v>9</v>
      </c>
      <c r="CWK367" t="s">
        <v>9</v>
      </c>
      <c r="CWL367" t="s">
        <v>9</v>
      </c>
      <c r="CWM367" t="s">
        <v>9</v>
      </c>
      <c r="CWN367" t="s">
        <v>9</v>
      </c>
      <c r="CWO367" s="1" t="s">
        <v>541</v>
      </c>
      <c r="CWP367" t="s">
        <v>12</v>
      </c>
      <c r="CWQ367" t="s">
        <v>10</v>
      </c>
      <c r="CWR367">
        <v>0</v>
      </c>
      <c r="CWS367">
        <v>1</v>
      </c>
      <c r="CWT367" t="s">
        <v>11</v>
      </c>
      <c r="CWU367" t="s">
        <v>9</v>
      </c>
      <c r="CWV367" t="s">
        <v>9</v>
      </c>
      <c r="CWW367" t="s">
        <v>9</v>
      </c>
      <c r="CWX367" t="s">
        <v>9</v>
      </c>
      <c r="CWY367" t="s">
        <v>9</v>
      </c>
      <c r="CWZ367" t="s">
        <v>9</v>
      </c>
      <c r="CXA367" t="s">
        <v>9</v>
      </c>
      <c r="CXB367" t="s">
        <v>9</v>
      </c>
      <c r="CXC367" t="s">
        <v>9</v>
      </c>
      <c r="CXD367" t="s">
        <v>9</v>
      </c>
      <c r="CXE367" s="1" t="s">
        <v>541</v>
      </c>
      <c r="CXF367" t="s">
        <v>12</v>
      </c>
      <c r="CXG367" t="s">
        <v>10</v>
      </c>
      <c r="CXH367">
        <v>0</v>
      </c>
      <c r="CXI367">
        <v>1</v>
      </c>
      <c r="CXJ367" t="s">
        <v>11</v>
      </c>
      <c r="CXK367" t="s">
        <v>9</v>
      </c>
      <c r="CXL367" t="s">
        <v>9</v>
      </c>
      <c r="CXM367" t="s">
        <v>9</v>
      </c>
      <c r="CXN367" t="s">
        <v>9</v>
      </c>
      <c r="CXO367" t="s">
        <v>9</v>
      </c>
      <c r="CXP367" t="s">
        <v>9</v>
      </c>
      <c r="CXQ367" t="s">
        <v>9</v>
      </c>
      <c r="CXR367" t="s">
        <v>9</v>
      </c>
      <c r="CXS367" t="s">
        <v>9</v>
      </c>
      <c r="CXT367" t="s">
        <v>9</v>
      </c>
      <c r="CXU367" s="1" t="s">
        <v>541</v>
      </c>
      <c r="CXV367" t="s">
        <v>12</v>
      </c>
      <c r="CXW367" t="s">
        <v>10</v>
      </c>
      <c r="CXX367">
        <v>0</v>
      </c>
      <c r="CXY367">
        <v>1</v>
      </c>
      <c r="CXZ367" t="s">
        <v>11</v>
      </c>
      <c r="CYA367" t="s">
        <v>9</v>
      </c>
      <c r="CYB367" t="s">
        <v>9</v>
      </c>
      <c r="CYC367" t="s">
        <v>9</v>
      </c>
      <c r="CYD367" t="s">
        <v>9</v>
      </c>
      <c r="CYE367" t="s">
        <v>9</v>
      </c>
      <c r="CYF367" t="s">
        <v>9</v>
      </c>
      <c r="CYG367" t="s">
        <v>9</v>
      </c>
      <c r="CYH367" t="s">
        <v>9</v>
      </c>
      <c r="CYI367" t="s">
        <v>9</v>
      </c>
      <c r="CYJ367" t="s">
        <v>9</v>
      </c>
      <c r="CYK367" s="1" t="s">
        <v>541</v>
      </c>
      <c r="CYL367" t="s">
        <v>12</v>
      </c>
      <c r="CYM367" t="s">
        <v>10</v>
      </c>
      <c r="CYN367">
        <v>0</v>
      </c>
      <c r="CYO367">
        <v>1</v>
      </c>
      <c r="CYP367" t="s">
        <v>11</v>
      </c>
      <c r="CYQ367" t="s">
        <v>9</v>
      </c>
      <c r="CYR367" t="s">
        <v>9</v>
      </c>
      <c r="CYS367" t="s">
        <v>9</v>
      </c>
      <c r="CYT367" t="s">
        <v>9</v>
      </c>
      <c r="CYU367" t="s">
        <v>9</v>
      </c>
      <c r="CYV367" t="s">
        <v>9</v>
      </c>
      <c r="CYW367" t="s">
        <v>9</v>
      </c>
      <c r="CYX367" t="s">
        <v>9</v>
      </c>
      <c r="CYY367" t="s">
        <v>9</v>
      </c>
      <c r="CYZ367" t="s">
        <v>9</v>
      </c>
      <c r="CZA367" s="1" t="s">
        <v>541</v>
      </c>
      <c r="CZB367" t="s">
        <v>12</v>
      </c>
      <c r="CZC367" t="s">
        <v>10</v>
      </c>
      <c r="CZD367">
        <v>0</v>
      </c>
      <c r="CZE367">
        <v>1</v>
      </c>
      <c r="CZF367" t="s">
        <v>11</v>
      </c>
      <c r="CZG367" t="s">
        <v>9</v>
      </c>
      <c r="CZH367" t="s">
        <v>9</v>
      </c>
      <c r="CZI367" t="s">
        <v>9</v>
      </c>
      <c r="CZJ367" t="s">
        <v>9</v>
      </c>
      <c r="CZK367" t="s">
        <v>9</v>
      </c>
      <c r="CZL367" t="s">
        <v>9</v>
      </c>
      <c r="CZM367" t="s">
        <v>9</v>
      </c>
      <c r="CZN367" t="s">
        <v>9</v>
      </c>
      <c r="CZO367" t="s">
        <v>9</v>
      </c>
      <c r="CZP367" t="s">
        <v>9</v>
      </c>
      <c r="CZQ367" s="1" t="s">
        <v>541</v>
      </c>
      <c r="CZR367" t="s">
        <v>12</v>
      </c>
      <c r="CZS367" t="s">
        <v>10</v>
      </c>
      <c r="CZT367">
        <v>0</v>
      </c>
      <c r="CZU367">
        <v>1</v>
      </c>
      <c r="CZV367" t="s">
        <v>11</v>
      </c>
      <c r="CZW367" t="s">
        <v>9</v>
      </c>
      <c r="CZX367" t="s">
        <v>9</v>
      </c>
      <c r="CZY367" t="s">
        <v>9</v>
      </c>
      <c r="CZZ367" t="s">
        <v>9</v>
      </c>
      <c r="DAA367" t="s">
        <v>9</v>
      </c>
      <c r="DAB367" t="s">
        <v>9</v>
      </c>
      <c r="DAC367" t="s">
        <v>9</v>
      </c>
      <c r="DAD367" t="s">
        <v>9</v>
      </c>
      <c r="DAE367" t="s">
        <v>9</v>
      </c>
      <c r="DAF367" t="s">
        <v>9</v>
      </c>
      <c r="DAG367" s="1" t="s">
        <v>541</v>
      </c>
      <c r="DAH367" t="s">
        <v>12</v>
      </c>
      <c r="DAI367" t="s">
        <v>10</v>
      </c>
      <c r="DAJ367">
        <v>0</v>
      </c>
      <c r="DAK367">
        <v>1</v>
      </c>
      <c r="DAL367" t="s">
        <v>11</v>
      </c>
      <c r="DAM367" t="s">
        <v>9</v>
      </c>
      <c r="DAN367" t="s">
        <v>9</v>
      </c>
      <c r="DAO367" t="s">
        <v>9</v>
      </c>
      <c r="DAP367" t="s">
        <v>9</v>
      </c>
      <c r="DAQ367" t="s">
        <v>9</v>
      </c>
      <c r="DAR367" t="s">
        <v>9</v>
      </c>
      <c r="DAS367" t="s">
        <v>9</v>
      </c>
      <c r="DAT367" t="s">
        <v>9</v>
      </c>
      <c r="DAU367" t="s">
        <v>9</v>
      </c>
      <c r="DAV367" t="s">
        <v>9</v>
      </c>
      <c r="DAW367" s="1" t="s">
        <v>541</v>
      </c>
      <c r="DAX367" t="s">
        <v>12</v>
      </c>
      <c r="DAY367" t="s">
        <v>10</v>
      </c>
      <c r="DAZ367">
        <v>0</v>
      </c>
      <c r="DBA367">
        <v>1</v>
      </c>
      <c r="DBB367" t="s">
        <v>11</v>
      </c>
      <c r="DBC367" t="s">
        <v>9</v>
      </c>
      <c r="DBD367" t="s">
        <v>9</v>
      </c>
      <c r="DBE367" t="s">
        <v>9</v>
      </c>
      <c r="DBF367" t="s">
        <v>9</v>
      </c>
      <c r="DBG367" t="s">
        <v>9</v>
      </c>
      <c r="DBH367" t="s">
        <v>9</v>
      </c>
      <c r="DBI367" t="s">
        <v>9</v>
      </c>
      <c r="DBJ367" t="s">
        <v>9</v>
      </c>
      <c r="DBK367" t="s">
        <v>9</v>
      </c>
      <c r="DBL367" t="s">
        <v>9</v>
      </c>
      <c r="DBM367" s="1" t="s">
        <v>541</v>
      </c>
      <c r="DBN367" t="s">
        <v>12</v>
      </c>
      <c r="DBO367" t="s">
        <v>10</v>
      </c>
      <c r="DBP367">
        <v>0</v>
      </c>
      <c r="DBQ367">
        <v>1</v>
      </c>
      <c r="DBR367" t="s">
        <v>11</v>
      </c>
      <c r="DBS367" t="s">
        <v>9</v>
      </c>
      <c r="DBT367" t="s">
        <v>9</v>
      </c>
      <c r="DBU367" t="s">
        <v>9</v>
      </c>
      <c r="DBV367" t="s">
        <v>9</v>
      </c>
      <c r="DBW367" t="s">
        <v>9</v>
      </c>
      <c r="DBX367" t="s">
        <v>9</v>
      </c>
      <c r="DBY367" t="s">
        <v>9</v>
      </c>
      <c r="DBZ367" t="s">
        <v>9</v>
      </c>
      <c r="DCA367" t="s">
        <v>9</v>
      </c>
      <c r="DCB367" t="s">
        <v>9</v>
      </c>
      <c r="DCC367" s="1" t="s">
        <v>541</v>
      </c>
      <c r="DCD367" t="s">
        <v>12</v>
      </c>
      <c r="DCE367" t="s">
        <v>10</v>
      </c>
      <c r="DCF367">
        <v>0</v>
      </c>
      <c r="DCG367">
        <v>1</v>
      </c>
      <c r="DCH367" t="s">
        <v>11</v>
      </c>
      <c r="DCI367" t="s">
        <v>9</v>
      </c>
      <c r="DCJ367" t="s">
        <v>9</v>
      </c>
      <c r="DCK367" t="s">
        <v>9</v>
      </c>
      <c r="DCL367" t="s">
        <v>9</v>
      </c>
      <c r="DCM367" t="s">
        <v>9</v>
      </c>
      <c r="DCN367" t="s">
        <v>9</v>
      </c>
      <c r="DCO367" t="s">
        <v>9</v>
      </c>
      <c r="DCP367" t="s">
        <v>9</v>
      </c>
      <c r="DCQ367" t="s">
        <v>9</v>
      </c>
      <c r="DCR367" t="s">
        <v>9</v>
      </c>
      <c r="DCS367" s="1" t="s">
        <v>541</v>
      </c>
      <c r="DCT367" t="s">
        <v>12</v>
      </c>
      <c r="DCU367" t="s">
        <v>10</v>
      </c>
      <c r="DCV367">
        <v>0</v>
      </c>
      <c r="DCW367">
        <v>1</v>
      </c>
      <c r="DCX367" t="s">
        <v>11</v>
      </c>
      <c r="DCY367" t="s">
        <v>9</v>
      </c>
      <c r="DCZ367" t="s">
        <v>9</v>
      </c>
      <c r="DDA367" t="s">
        <v>9</v>
      </c>
      <c r="DDB367" t="s">
        <v>9</v>
      </c>
      <c r="DDC367" t="s">
        <v>9</v>
      </c>
      <c r="DDD367" t="s">
        <v>9</v>
      </c>
      <c r="DDE367" t="s">
        <v>9</v>
      </c>
      <c r="DDF367" t="s">
        <v>9</v>
      </c>
      <c r="DDG367" t="s">
        <v>9</v>
      </c>
      <c r="DDH367" t="s">
        <v>9</v>
      </c>
      <c r="DDI367" s="1" t="s">
        <v>541</v>
      </c>
      <c r="DDJ367" t="s">
        <v>12</v>
      </c>
      <c r="DDK367" t="s">
        <v>10</v>
      </c>
      <c r="DDL367">
        <v>0</v>
      </c>
      <c r="DDM367">
        <v>1</v>
      </c>
      <c r="DDN367" t="s">
        <v>11</v>
      </c>
      <c r="DDO367" t="s">
        <v>9</v>
      </c>
      <c r="DDP367" t="s">
        <v>9</v>
      </c>
      <c r="DDQ367" t="s">
        <v>9</v>
      </c>
      <c r="DDR367" t="s">
        <v>9</v>
      </c>
      <c r="DDS367" t="s">
        <v>9</v>
      </c>
      <c r="DDT367" t="s">
        <v>9</v>
      </c>
      <c r="DDU367" t="s">
        <v>9</v>
      </c>
      <c r="DDV367" t="s">
        <v>9</v>
      </c>
      <c r="DDW367" t="s">
        <v>9</v>
      </c>
      <c r="DDX367" t="s">
        <v>9</v>
      </c>
      <c r="DDY367" s="1" t="s">
        <v>541</v>
      </c>
      <c r="DDZ367" t="s">
        <v>12</v>
      </c>
      <c r="DEA367" t="s">
        <v>10</v>
      </c>
      <c r="DEB367">
        <v>0</v>
      </c>
      <c r="DEC367">
        <v>1</v>
      </c>
      <c r="DED367" t="s">
        <v>11</v>
      </c>
      <c r="DEE367" t="s">
        <v>9</v>
      </c>
      <c r="DEF367" t="s">
        <v>9</v>
      </c>
      <c r="DEG367" t="s">
        <v>9</v>
      </c>
      <c r="DEH367" t="s">
        <v>9</v>
      </c>
      <c r="DEI367" t="s">
        <v>9</v>
      </c>
      <c r="DEJ367" t="s">
        <v>9</v>
      </c>
      <c r="DEK367" t="s">
        <v>9</v>
      </c>
      <c r="DEL367" t="s">
        <v>9</v>
      </c>
      <c r="DEM367" t="s">
        <v>9</v>
      </c>
      <c r="DEN367" t="s">
        <v>9</v>
      </c>
      <c r="DEO367" s="1" t="s">
        <v>541</v>
      </c>
      <c r="DEP367" t="s">
        <v>12</v>
      </c>
      <c r="DEQ367" t="s">
        <v>10</v>
      </c>
      <c r="DER367">
        <v>0</v>
      </c>
      <c r="DES367">
        <v>1</v>
      </c>
      <c r="DET367" t="s">
        <v>11</v>
      </c>
      <c r="DEU367" t="s">
        <v>9</v>
      </c>
      <c r="DEV367" t="s">
        <v>9</v>
      </c>
      <c r="DEW367" t="s">
        <v>9</v>
      </c>
      <c r="DEX367" t="s">
        <v>9</v>
      </c>
      <c r="DEY367" t="s">
        <v>9</v>
      </c>
      <c r="DEZ367" t="s">
        <v>9</v>
      </c>
      <c r="DFA367" t="s">
        <v>9</v>
      </c>
      <c r="DFB367" t="s">
        <v>9</v>
      </c>
      <c r="DFC367" t="s">
        <v>9</v>
      </c>
      <c r="DFD367" t="s">
        <v>9</v>
      </c>
      <c r="DFE367" s="1" t="s">
        <v>541</v>
      </c>
      <c r="DFF367" t="s">
        <v>12</v>
      </c>
      <c r="DFG367" t="s">
        <v>10</v>
      </c>
      <c r="DFH367">
        <v>0</v>
      </c>
      <c r="DFI367">
        <v>1</v>
      </c>
      <c r="DFJ367" t="s">
        <v>11</v>
      </c>
      <c r="DFK367" t="s">
        <v>9</v>
      </c>
      <c r="DFL367" t="s">
        <v>9</v>
      </c>
      <c r="DFM367" t="s">
        <v>9</v>
      </c>
      <c r="DFN367" t="s">
        <v>9</v>
      </c>
      <c r="DFO367" t="s">
        <v>9</v>
      </c>
      <c r="DFP367" t="s">
        <v>9</v>
      </c>
      <c r="DFQ367" t="s">
        <v>9</v>
      </c>
      <c r="DFR367" t="s">
        <v>9</v>
      </c>
      <c r="DFS367" t="s">
        <v>9</v>
      </c>
      <c r="DFT367" t="s">
        <v>9</v>
      </c>
      <c r="DFU367" s="1" t="s">
        <v>541</v>
      </c>
      <c r="DFV367" t="s">
        <v>12</v>
      </c>
      <c r="DFW367" t="s">
        <v>10</v>
      </c>
      <c r="DFX367">
        <v>0</v>
      </c>
      <c r="DFY367">
        <v>1</v>
      </c>
      <c r="DFZ367" t="s">
        <v>11</v>
      </c>
      <c r="DGA367" t="s">
        <v>9</v>
      </c>
      <c r="DGB367" t="s">
        <v>9</v>
      </c>
      <c r="DGC367" t="s">
        <v>9</v>
      </c>
      <c r="DGD367" t="s">
        <v>9</v>
      </c>
      <c r="DGE367" t="s">
        <v>9</v>
      </c>
      <c r="DGF367" t="s">
        <v>9</v>
      </c>
      <c r="DGG367" t="s">
        <v>9</v>
      </c>
      <c r="DGH367" t="s">
        <v>9</v>
      </c>
      <c r="DGI367" t="s">
        <v>9</v>
      </c>
      <c r="DGJ367" t="s">
        <v>9</v>
      </c>
      <c r="DGK367" s="1" t="s">
        <v>541</v>
      </c>
      <c r="DGL367" t="s">
        <v>12</v>
      </c>
      <c r="DGM367" t="s">
        <v>10</v>
      </c>
      <c r="DGN367">
        <v>0</v>
      </c>
      <c r="DGO367">
        <v>1</v>
      </c>
      <c r="DGP367" t="s">
        <v>11</v>
      </c>
      <c r="DGQ367" t="s">
        <v>9</v>
      </c>
      <c r="DGR367" t="s">
        <v>9</v>
      </c>
      <c r="DGS367" t="s">
        <v>9</v>
      </c>
      <c r="DGT367" t="s">
        <v>9</v>
      </c>
      <c r="DGU367" t="s">
        <v>9</v>
      </c>
      <c r="DGV367" t="s">
        <v>9</v>
      </c>
      <c r="DGW367" t="s">
        <v>9</v>
      </c>
      <c r="DGX367" t="s">
        <v>9</v>
      </c>
      <c r="DGY367" t="s">
        <v>9</v>
      </c>
      <c r="DGZ367" t="s">
        <v>9</v>
      </c>
      <c r="DHA367" s="1" t="s">
        <v>541</v>
      </c>
      <c r="DHB367" t="s">
        <v>12</v>
      </c>
      <c r="DHC367" t="s">
        <v>10</v>
      </c>
      <c r="DHD367">
        <v>0</v>
      </c>
      <c r="DHE367">
        <v>1</v>
      </c>
      <c r="DHF367" t="s">
        <v>11</v>
      </c>
      <c r="DHG367" t="s">
        <v>9</v>
      </c>
      <c r="DHH367" t="s">
        <v>9</v>
      </c>
      <c r="DHI367" t="s">
        <v>9</v>
      </c>
      <c r="DHJ367" t="s">
        <v>9</v>
      </c>
      <c r="DHK367" t="s">
        <v>9</v>
      </c>
      <c r="DHL367" t="s">
        <v>9</v>
      </c>
      <c r="DHM367" t="s">
        <v>9</v>
      </c>
      <c r="DHN367" t="s">
        <v>9</v>
      </c>
      <c r="DHO367" t="s">
        <v>9</v>
      </c>
      <c r="DHP367" t="s">
        <v>9</v>
      </c>
      <c r="DHQ367" s="1" t="s">
        <v>541</v>
      </c>
      <c r="DHR367" t="s">
        <v>12</v>
      </c>
      <c r="DHS367" t="s">
        <v>10</v>
      </c>
      <c r="DHT367">
        <v>0</v>
      </c>
      <c r="DHU367">
        <v>1</v>
      </c>
      <c r="DHV367" t="s">
        <v>11</v>
      </c>
      <c r="DHW367" t="s">
        <v>9</v>
      </c>
      <c r="DHX367" t="s">
        <v>9</v>
      </c>
      <c r="DHY367" t="s">
        <v>9</v>
      </c>
      <c r="DHZ367" t="s">
        <v>9</v>
      </c>
      <c r="DIA367" t="s">
        <v>9</v>
      </c>
      <c r="DIB367" t="s">
        <v>9</v>
      </c>
      <c r="DIC367" t="s">
        <v>9</v>
      </c>
      <c r="DID367" t="s">
        <v>9</v>
      </c>
      <c r="DIE367" t="s">
        <v>9</v>
      </c>
      <c r="DIF367" t="s">
        <v>9</v>
      </c>
      <c r="DIG367" s="1" t="s">
        <v>541</v>
      </c>
      <c r="DIH367" t="s">
        <v>12</v>
      </c>
      <c r="DII367" t="s">
        <v>10</v>
      </c>
      <c r="DIJ367">
        <v>0</v>
      </c>
      <c r="DIK367">
        <v>1</v>
      </c>
      <c r="DIL367" t="s">
        <v>11</v>
      </c>
      <c r="DIM367" t="s">
        <v>9</v>
      </c>
      <c r="DIN367" t="s">
        <v>9</v>
      </c>
      <c r="DIO367" t="s">
        <v>9</v>
      </c>
      <c r="DIP367" t="s">
        <v>9</v>
      </c>
      <c r="DIQ367" t="s">
        <v>9</v>
      </c>
      <c r="DIR367" t="s">
        <v>9</v>
      </c>
      <c r="DIS367" t="s">
        <v>9</v>
      </c>
      <c r="DIT367" t="s">
        <v>9</v>
      </c>
      <c r="DIU367" t="s">
        <v>9</v>
      </c>
      <c r="DIV367" t="s">
        <v>9</v>
      </c>
      <c r="DIW367" s="1" t="s">
        <v>541</v>
      </c>
      <c r="DIX367" t="s">
        <v>12</v>
      </c>
      <c r="DIY367" t="s">
        <v>10</v>
      </c>
      <c r="DIZ367">
        <v>0</v>
      </c>
      <c r="DJA367">
        <v>1</v>
      </c>
      <c r="DJB367" t="s">
        <v>11</v>
      </c>
      <c r="DJC367" t="s">
        <v>9</v>
      </c>
      <c r="DJD367" t="s">
        <v>9</v>
      </c>
      <c r="DJE367" t="s">
        <v>9</v>
      </c>
      <c r="DJF367" t="s">
        <v>9</v>
      </c>
      <c r="DJG367" t="s">
        <v>9</v>
      </c>
      <c r="DJH367" t="s">
        <v>9</v>
      </c>
      <c r="DJI367" t="s">
        <v>9</v>
      </c>
      <c r="DJJ367" t="s">
        <v>9</v>
      </c>
      <c r="DJK367" t="s">
        <v>9</v>
      </c>
      <c r="DJL367" t="s">
        <v>9</v>
      </c>
      <c r="DJM367" s="1" t="s">
        <v>541</v>
      </c>
      <c r="DJN367" t="s">
        <v>12</v>
      </c>
      <c r="DJO367" t="s">
        <v>10</v>
      </c>
      <c r="DJP367">
        <v>0</v>
      </c>
      <c r="DJQ367">
        <v>1</v>
      </c>
      <c r="DJR367" t="s">
        <v>11</v>
      </c>
      <c r="DJS367" t="s">
        <v>9</v>
      </c>
      <c r="DJT367" t="s">
        <v>9</v>
      </c>
      <c r="DJU367" t="s">
        <v>9</v>
      </c>
      <c r="DJV367" t="s">
        <v>9</v>
      </c>
      <c r="DJW367" t="s">
        <v>9</v>
      </c>
      <c r="DJX367" t="s">
        <v>9</v>
      </c>
      <c r="DJY367" t="s">
        <v>9</v>
      </c>
      <c r="DJZ367" t="s">
        <v>9</v>
      </c>
      <c r="DKA367" t="s">
        <v>9</v>
      </c>
      <c r="DKB367" t="s">
        <v>9</v>
      </c>
      <c r="DKC367" s="1" t="s">
        <v>541</v>
      </c>
      <c r="DKD367" t="s">
        <v>12</v>
      </c>
      <c r="DKE367" t="s">
        <v>10</v>
      </c>
      <c r="DKF367">
        <v>0</v>
      </c>
      <c r="DKG367">
        <v>1</v>
      </c>
      <c r="DKH367" t="s">
        <v>11</v>
      </c>
      <c r="DKI367" t="s">
        <v>9</v>
      </c>
      <c r="DKJ367" t="s">
        <v>9</v>
      </c>
      <c r="DKK367" t="s">
        <v>9</v>
      </c>
      <c r="DKL367" t="s">
        <v>9</v>
      </c>
      <c r="DKM367" t="s">
        <v>9</v>
      </c>
      <c r="DKN367" t="s">
        <v>9</v>
      </c>
      <c r="DKO367" t="s">
        <v>9</v>
      </c>
      <c r="DKP367" t="s">
        <v>9</v>
      </c>
      <c r="DKQ367" t="s">
        <v>9</v>
      </c>
      <c r="DKR367" t="s">
        <v>9</v>
      </c>
      <c r="DKS367" s="1" t="s">
        <v>541</v>
      </c>
      <c r="DKT367" t="s">
        <v>12</v>
      </c>
      <c r="DKU367" t="s">
        <v>10</v>
      </c>
      <c r="DKV367">
        <v>0</v>
      </c>
      <c r="DKW367">
        <v>1</v>
      </c>
      <c r="DKX367" t="s">
        <v>11</v>
      </c>
      <c r="DKY367" t="s">
        <v>9</v>
      </c>
      <c r="DKZ367" t="s">
        <v>9</v>
      </c>
      <c r="DLA367" t="s">
        <v>9</v>
      </c>
      <c r="DLB367" t="s">
        <v>9</v>
      </c>
      <c r="DLC367" t="s">
        <v>9</v>
      </c>
      <c r="DLD367" t="s">
        <v>9</v>
      </c>
      <c r="DLE367" t="s">
        <v>9</v>
      </c>
      <c r="DLF367" t="s">
        <v>9</v>
      </c>
      <c r="DLG367" t="s">
        <v>9</v>
      </c>
      <c r="DLH367" t="s">
        <v>9</v>
      </c>
      <c r="DLI367" s="1" t="s">
        <v>541</v>
      </c>
      <c r="DLJ367" t="s">
        <v>12</v>
      </c>
      <c r="DLK367" t="s">
        <v>10</v>
      </c>
      <c r="DLL367">
        <v>0</v>
      </c>
      <c r="DLM367">
        <v>1</v>
      </c>
      <c r="DLN367" t="s">
        <v>11</v>
      </c>
      <c r="DLO367" t="s">
        <v>9</v>
      </c>
      <c r="DLP367" t="s">
        <v>9</v>
      </c>
      <c r="DLQ367" t="s">
        <v>9</v>
      </c>
      <c r="DLR367" t="s">
        <v>9</v>
      </c>
      <c r="DLS367" t="s">
        <v>9</v>
      </c>
      <c r="DLT367" t="s">
        <v>9</v>
      </c>
      <c r="DLU367" t="s">
        <v>9</v>
      </c>
      <c r="DLV367" t="s">
        <v>9</v>
      </c>
      <c r="DLW367" t="s">
        <v>9</v>
      </c>
      <c r="DLX367" t="s">
        <v>9</v>
      </c>
      <c r="DLY367" s="1" t="s">
        <v>541</v>
      </c>
      <c r="DLZ367" t="s">
        <v>12</v>
      </c>
      <c r="DMA367" t="s">
        <v>10</v>
      </c>
      <c r="DMB367">
        <v>0</v>
      </c>
      <c r="DMC367">
        <v>1</v>
      </c>
      <c r="DMD367" t="s">
        <v>11</v>
      </c>
      <c r="DME367" t="s">
        <v>9</v>
      </c>
      <c r="DMF367" t="s">
        <v>9</v>
      </c>
      <c r="DMG367" t="s">
        <v>9</v>
      </c>
      <c r="DMH367" t="s">
        <v>9</v>
      </c>
      <c r="DMI367" t="s">
        <v>9</v>
      </c>
      <c r="DMJ367" t="s">
        <v>9</v>
      </c>
      <c r="DMK367" t="s">
        <v>9</v>
      </c>
      <c r="DML367" t="s">
        <v>9</v>
      </c>
      <c r="DMM367" t="s">
        <v>9</v>
      </c>
      <c r="DMN367" t="s">
        <v>9</v>
      </c>
      <c r="DMO367" s="1" t="s">
        <v>541</v>
      </c>
      <c r="DMP367" t="s">
        <v>12</v>
      </c>
      <c r="DMQ367" t="s">
        <v>10</v>
      </c>
      <c r="DMR367">
        <v>0</v>
      </c>
      <c r="DMS367">
        <v>1</v>
      </c>
      <c r="DMT367" t="s">
        <v>11</v>
      </c>
      <c r="DMU367" t="s">
        <v>9</v>
      </c>
      <c r="DMV367" t="s">
        <v>9</v>
      </c>
      <c r="DMW367" t="s">
        <v>9</v>
      </c>
      <c r="DMX367" t="s">
        <v>9</v>
      </c>
      <c r="DMY367" t="s">
        <v>9</v>
      </c>
      <c r="DMZ367" t="s">
        <v>9</v>
      </c>
      <c r="DNA367" t="s">
        <v>9</v>
      </c>
      <c r="DNB367" t="s">
        <v>9</v>
      </c>
      <c r="DNC367" t="s">
        <v>9</v>
      </c>
      <c r="DND367" t="s">
        <v>9</v>
      </c>
      <c r="DNE367" s="1" t="s">
        <v>541</v>
      </c>
      <c r="DNF367" t="s">
        <v>12</v>
      </c>
      <c r="DNG367" t="s">
        <v>10</v>
      </c>
      <c r="DNH367">
        <v>0</v>
      </c>
      <c r="DNI367">
        <v>1</v>
      </c>
      <c r="DNJ367" t="s">
        <v>11</v>
      </c>
      <c r="DNK367" t="s">
        <v>9</v>
      </c>
      <c r="DNL367" t="s">
        <v>9</v>
      </c>
      <c r="DNM367" t="s">
        <v>9</v>
      </c>
      <c r="DNN367" t="s">
        <v>9</v>
      </c>
      <c r="DNO367" t="s">
        <v>9</v>
      </c>
      <c r="DNP367" t="s">
        <v>9</v>
      </c>
      <c r="DNQ367" t="s">
        <v>9</v>
      </c>
      <c r="DNR367" t="s">
        <v>9</v>
      </c>
      <c r="DNS367" t="s">
        <v>9</v>
      </c>
      <c r="DNT367" t="s">
        <v>9</v>
      </c>
      <c r="DNU367" s="1" t="s">
        <v>541</v>
      </c>
      <c r="DNV367" t="s">
        <v>12</v>
      </c>
      <c r="DNW367" t="s">
        <v>10</v>
      </c>
      <c r="DNX367">
        <v>0</v>
      </c>
      <c r="DNY367">
        <v>1</v>
      </c>
      <c r="DNZ367" t="s">
        <v>11</v>
      </c>
      <c r="DOA367" t="s">
        <v>9</v>
      </c>
      <c r="DOB367" t="s">
        <v>9</v>
      </c>
      <c r="DOC367" t="s">
        <v>9</v>
      </c>
      <c r="DOD367" t="s">
        <v>9</v>
      </c>
      <c r="DOE367" t="s">
        <v>9</v>
      </c>
      <c r="DOF367" t="s">
        <v>9</v>
      </c>
      <c r="DOG367" t="s">
        <v>9</v>
      </c>
      <c r="DOH367" t="s">
        <v>9</v>
      </c>
      <c r="DOI367" t="s">
        <v>9</v>
      </c>
      <c r="DOJ367" t="s">
        <v>9</v>
      </c>
      <c r="DOK367" s="1" t="s">
        <v>541</v>
      </c>
      <c r="DOL367" t="s">
        <v>12</v>
      </c>
      <c r="DOM367" t="s">
        <v>10</v>
      </c>
      <c r="DON367">
        <v>0</v>
      </c>
      <c r="DOO367">
        <v>1</v>
      </c>
      <c r="DOP367" t="s">
        <v>11</v>
      </c>
      <c r="DOQ367" t="s">
        <v>9</v>
      </c>
      <c r="DOR367" t="s">
        <v>9</v>
      </c>
      <c r="DOS367" t="s">
        <v>9</v>
      </c>
      <c r="DOT367" t="s">
        <v>9</v>
      </c>
      <c r="DOU367" t="s">
        <v>9</v>
      </c>
      <c r="DOV367" t="s">
        <v>9</v>
      </c>
      <c r="DOW367" t="s">
        <v>9</v>
      </c>
      <c r="DOX367" t="s">
        <v>9</v>
      </c>
      <c r="DOY367" t="s">
        <v>9</v>
      </c>
      <c r="DOZ367" t="s">
        <v>9</v>
      </c>
      <c r="DPA367" s="1" t="s">
        <v>541</v>
      </c>
      <c r="DPB367" t="s">
        <v>12</v>
      </c>
      <c r="DPC367" t="s">
        <v>10</v>
      </c>
      <c r="DPD367">
        <v>0</v>
      </c>
      <c r="DPE367">
        <v>1</v>
      </c>
      <c r="DPF367" t="s">
        <v>11</v>
      </c>
      <c r="DPG367" t="s">
        <v>9</v>
      </c>
      <c r="DPH367" t="s">
        <v>9</v>
      </c>
      <c r="DPI367" t="s">
        <v>9</v>
      </c>
      <c r="DPJ367" t="s">
        <v>9</v>
      </c>
      <c r="DPK367" t="s">
        <v>9</v>
      </c>
      <c r="DPL367" t="s">
        <v>9</v>
      </c>
      <c r="DPM367" t="s">
        <v>9</v>
      </c>
      <c r="DPN367" t="s">
        <v>9</v>
      </c>
      <c r="DPO367" t="s">
        <v>9</v>
      </c>
      <c r="DPP367" t="s">
        <v>9</v>
      </c>
      <c r="DPQ367" s="1" t="s">
        <v>541</v>
      </c>
      <c r="DPR367" t="s">
        <v>12</v>
      </c>
      <c r="DPS367" t="s">
        <v>10</v>
      </c>
      <c r="DPT367">
        <v>0</v>
      </c>
      <c r="DPU367">
        <v>1</v>
      </c>
      <c r="DPV367" t="s">
        <v>11</v>
      </c>
      <c r="DPW367" t="s">
        <v>9</v>
      </c>
      <c r="DPX367" t="s">
        <v>9</v>
      </c>
      <c r="DPY367" t="s">
        <v>9</v>
      </c>
      <c r="DPZ367" t="s">
        <v>9</v>
      </c>
      <c r="DQA367" t="s">
        <v>9</v>
      </c>
      <c r="DQB367" t="s">
        <v>9</v>
      </c>
      <c r="DQC367" t="s">
        <v>9</v>
      </c>
      <c r="DQD367" t="s">
        <v>9</v>
      </c>
      <c r="DQE367" t="s">
        <v>9</v>
      </c>
      <c r="DQF367" t="s">
        <v>9</v>
      </c>
      <c r="DQG367" s="1" t="s">
        <v>541</v>
      </c>
      <c r="DQH367" t="s">
        <v>12</v>
      </c>
      <c r="DQI367" t="s">
        <v>10</v>
      </c>
      <c r="DQJ367">
        <v>0</v>
      </c>
      <c r="DQK367">
        <v>1</v>
      </c>
      <c r="DQL367" t="s">
        <v>11</v>
      </c>
      <c r="DQM367" t="s">
        <v>9</v>
      </c>
      <c r="DQN367" t="s">
        <v>9</v>
      </c>
      <c r="DQO367" t="s">
        <v>9</v>
      </c>
      <c r="DQP367" t="s">
        <v>9</v>
      </c>
      <c r="DQQ367" t="s">
        <v>9</v>
      </c>
      <c r="DQR367" t="s">
        <v>9</v>
      </c>
      <c r="DQS367" t="s">
        <v>9</v>
      </c>
      <c r="DQT367" t="s">
        <v>9</v>
      </c>
      <c r="DQU367" t="s">
        <v>9</v>
      </c>
      <c r="DQV367" t="s">
        <v>9</v>
      </c>
      <c r="DQW367" s="1" t="s">
        <v>541</v>
      </c>
      <c r="DQX367" t="s">
        <v>12</v>
      </c>
      <c r="DQY367" t="s">
        <v>10</v>
      </c>
      <c r="DQZ367">
        <v>0</v>
      </c>
      <c r="DRA367">
        <v>1</v>
      </c>
      <c r="DRB367" t="s">
        <v>11</v>
      </c>
      <c r="DRC367" t="s">
        <v>9</v>
      </c>
      <c r="DRD367" t="s">
        <v>9</v>
      </c>
      <c r="DRE367" t="s">
        <v>9</v>
      </c>
      <c r="DRF367" t="s">
        <v>9</v>
      </c>
      <c r="DRG367" t="s">
        <v>9</v>
      </c>
      <c r="DRH367" t="s">
        <v>9</v>
      </c>
      <c r="DRI367" t="s">
        <v>9</v>
      </c>
      <c r="DRJ367" t="s">
        <v>9</v>
      </c>
      <c r="DRK367" t="s">
        <v>9</v>
      </c>
      <c r="DRL367" t="s">
        <v>9</v>
      </c>
      <c r="DRM367" s="1" t="s">
        <v>541</v>
      </c>
      <c r="DRN367" t="s">
        <v>12</v>
      </c>
      <c r="DRO367" t="s">
        <v>10</v>
      </c>
      <c r="DRP367">
        <v>0</v>
      </c>
      <c r="DRQ367">
        <v>1</v>
      </c>
      <c r="DRR367" t="s">
        <v>11</v>
      </c>
      <c r="DRS367" t="s">
        <v>9</v>
      </c>
      <c r="DRT367" t="s">
        <v>9</v>
      </c>
      <c r="DRU367" t="s">
        <v>9</v>
      </c>
      <c r="DRV367" t="s">
        <v>9</v>
      </c>
      <c r="DRW367" t="s">
        <v>9</v>
      </c>
      <c r="DRX367" t="s">
        <v>9</v>
      </c>
      <c r="DRY367" t="s">
        <v>9</v>
      </c>
      <c r="DRZ367" t="s">
        <v>9</v>
      </c>
      <c r="DSA367" t="s">
        <v>9</v>
      </c>
      <c r="DSB367" t="s">
        <v>9</v>
      </c>
      <c r="DSC367" s="1" t="s">
        <v>541</v>
      </c>
      <c r="DSD367" t="s">
        <v>12</v>
      </c>
      <c r="DSE367" t="s">
        <v>10</v>
      </c>
      <c r="DSF367">
        <v>0</v>
      </c>
      <c r="DSG367">
        <v>1</v>
      </c>
      <c r="DSH367" t="s">
        <v>11</v>
      </c>
      <c r="DSI367" t="s">
        <v>9</v>
      </c>
      <c r="DSJ367" t="s">
        <v>9</v>
      </c>
      <c r="DSK367" t="s">
        <v>9</v>
      </c>
      <c r="DSL367" t="s">
        <v>9</v>
      </c>
      <c r="DSM367" t="s">
        <v>9</v>
      </c>
      <c r="DSN367" t="s">
        <v>9</v>
      </c>
      <c r="DSO367" t="s">
        <v>9</v>
      </c>
      <c r="DSP367" t="s">
        <v>9</v>
      </c>
      <c r="DSQ367" t="s">
        <v>9</v>
      </c>
      <c r="DSR367" t="s">
        <v>9</v>
      </c>
      <c r="DSS367" s="1" t="s">
        <v>541</v>
      </c>
      <c r="DST367" t="s">
        <v>12</v>
      </c>
      <c r="DSU367" t="s">
        <v>10</v>
      </c>
      <c r="DSV367">
        <v>0</v>
      </c>
      <c r="DSW367">
        <v>1</v>
      </c>
      <c r="DSX367" t="s">
        <v>11</v>
      </c>
      <c r="DSY367" t="s">
        <v>9</v>
      </c>
      <c r="DSZ367" t="s">
        <v>9</v>
      </c>
      <c r="DTA367" t="s">
        <v>9</v>
      </c>
      <c r="DTB367" t="s">
        <v>9</v>
      </c>
      <c r="DTC367" t="s">
        <v>9</v>
      </c>
      <c r="DTD367" t="s">
        <v>9</v>
      </c>
      <c r="DTE367" t="s">
        <v>9</v>
      </c>
      <c r="DTF367" t="s">
        <v>9</v>
      </c>
      <c r="DTG367" t="s">
        <v>9</v>
      </c>
      <c r="DTH367" t="s">
        <v>9</v>
      </c>
      <c r="DTI367" s="1" t="s">
        <v>541</v>
      </c>
      <c r="DTJ367" t="s">
        <v>12</v>
      </c>
      <c r="DTK367" t="s">
        <v>10</v>
      </c>
      <c r="DTL367">
        <v>0</v>
      </c>
      <c r="DTM367">
        <v>1</v>
      </c>
      <c r="DTN367" t="s">
        <v>11</v>
      </c>
      <c r="DTO367" t="s">
        <v>9</v>
      </c>
      <c r="DTP367" t="s">
        <v>9</v>
      </c>
      <c r="DTQ367" t="s">
        <v>9</v>
      </c>
      <c r="DTR367" t="s">
        <v>9</v>
      </c>
      <c r="DTS367" t="s">
        <v>9</v>
      </c>
      <c r="DTT367" t="s">
        <v>9</v>
      </c>
      <c r="DTU367" t="s">
        <v>9</v>
      </c>
      <c r="DTV367" t="s">
        <v>9</v>
      </c>
      <c r="DTW367" t="s">
        <v>9</v>
      </c>
      <c r="DTX367" t="s">
        <v>9</v>
      </c>
      <c r="DTY367" s="1" t="s">
        <v>541</v>
      </c>
      <c r="DTZ367" t="s">
        <v>12</v>
      </c>
      <c r="DUA367" t="s">
        <v>10</v>
      </c>
      <c r="DUB367">
        <v>0</v>
      </c>
      <c r="DUC367">
        <v>1</v>
      </c>
      <c r="DUD367" t="s">
        <v>11</v>
      </c>
      <c r="DUE367" t="s">
        <v>9</v>
      </c>
      <c r="DUF367" t="s">
        <v>9</v>
      </c>
      <c r="DUG367" t="s">
        <v>9</v>
      </c>
      <c r="DUH367" t="s">
        <v>9</v>
      </c>
      <c r="DUI367" t="s">
        <v>9</v>
      </c>
      <c r="DUJ367" t="s">
        <v>9</v>
      </c>
      <c r="DUK367" t="s">
        <v>9</v>
      </c>
      <c r="DUL367" t="s">
        <v>9</v>
      </c>
      <c r="DUM367" t="s">
        <v>9</v>
      </c>
      <c r="DUN367" t="s">
        <v>9</v>
      </c>
      <c r="DUO367" s="1" t="s">
        <v>541</v>
      </c>
      <c r="DUP367" t="s">
        <v>12</v>
      </c>
      <c r="DUQ367" t="s">
        <v>10</v>
      </c>
      <c r="DUR367">
        <v>0</v>
      </c>
      <c r="DUS367">
        <v>1</v>
      </c>
      <c r="DUT367" t="s">
        <v>11</v>
      </c>
      <c r="DUU367" t="s">
        <v>9</v>
      </c>
      <c r="DUV367" t="s">
        <v>9</v>
      </c>
      <c r="DUW367" t="s">
        <v>9</v>
      </c>
      <c r="DUX367" t="s">
        <v>9</v>
      </c>
      <c r="DUY367" t="s">
        <v>9</v>
      </c>
      <c r="DUZ367" t="s">
        <v>9</v>
      </c>
      <c r="DVA367" t="s">
        <v>9</v>
      </c>
      <c r="DVB367" t="s">
        <v>9</v>
      </c>
      <c r="DVC367" t="s">
        <v>9</v>
      </c>
      <c r="DVD367" t="s">
        <v>9</v>
      </c>
      <c r="DVE367" s="1" t="s">
        <v>541</v>
      </c>
      <c r="DVF367" t="s">
        <v>12</v>
      </c>
      <c r="DVG367" t="s">
        <v>10</v>
      </c>
      <c r="DVH367">
        <v>0</v>
      </c>
      <c r="DVI367">
        <v>1</v>
      </c>
      <c r="DVJ367" t="s">
        <v>11</v>
      </c>
      <c r="DVK367" t="s">
        <v>9</v>
      </c>
      <c r="DVL367" t="s">
        <v>9</v>
      </c>
      <c r="DVM367" t="s">
        <v>9</v>
      </c>
      <c r="DVN367" t="s">
        <v>9</v>
      </c>
      <c r="DVO367" t="s">
        <v>9</v>
      </c>
      <c r="DVP367" t="s">
        <v>9</v>
      </c>
      <c r="DVQ367" t="s">
        <v>9</v>
      </c>
      <c r="DVR367" t="s">
        <v>9</v>
      </c>
      <c r="DVS367" t="s">
        <v>9</v>
      </c>
      <c r="DVT367" t="s">
        <v>9</v>
      </c>
      <c r="DVU367" s="1" t="s">
        <v>541</v>
      </c>
      <c r="DVV367" t="s">
        <v>12</v>
      </c>
      <c r="DVW367" t="s">
        <v>10</v>
      </c>
      <c r="DVX367">
        <v>0</v>
      </c>
      <c r="DVY367">
        <v>1</v>
      </c>
      <c r="DVZ367" t="s">
        <v>11</v>
      </c>
      <c r="DWA367" t="s">
        <v>9</v>
      </c>
      <c r="DWB367" t="s">
        <v>9</v>
      </c>
      <c r="DWC367" t="s">
        <v>9</v>
      </c>
      <c r="DWD367" t="s">
        <v>9</v>
      </c>
      <c r="DWE367" t="s">
        <v>9</v>
      </c>
      <c r="DWF367" t="s">
        <v>9</v>
      </c>
      <c r="DWG367" t="s">
        <v>9</v>
      </c>
      <c r="DWH367" t="s">
        <v>9</v>
      </c>
      <c r="DWI367" t="s">
        <v>9</v>
      </c>
      <c r="DWJ367" t="s">
        <v>9</v>
      </c>
      <c r="DWK367" s="1" t="s">
        <v>541</v>
      </c>
      <c r="DWL367" t="s">
        <v>12</v>
      </c>
      <c r="DWM367" t="s">
        <v>10</v>
      </c>
      <c r="DWN367">
        <v>0</v>
      </c>
      <c r="DWO367">
        <v>1</v>
      </c>
      <c r="DWP367" t="s">
        <v>11</v>
      </c>
      <c r="DWQ367" t="s">
        <v>9</v>
      </c>
      <c r="DWR367" t="s">
        <v>9</v>
      </c>
      <c r="DWS367" t="s">
        <v>9</v>
      </c>
      <c r="DWT367" t="s">
        <v>9</v>
      </c>
      <c r="DWU367" t="s">
        <v>9</v>
      </c>
      <c r="DWV367" t="s">
        <v>9</v>
      </c>
      <c r="DWW367" t="s">
        <v>9</v>
      </c>
      <c r="DWX367" t="s">
        <v>9</v>
      </c>
      <c r="DWY367" t="s">
        <v>9</v>
      </c>
      <c r="DWZ367" t="s">
        <v>9</v>
      </c>
      <c r="DXA367" s="1" t="s">
        <v>541</v>
      </c>
      <c r="DXB367" t="s">
        <v>12</v>
      </c>
      <c r="DXC367" t="s">
        <v>10</v>
      </c>
      <c r="DXD367">
        <v>0</v>
      </c>
      <c r="DXE367">
        <v>1</v>
      </c>
      <c r="DXF367" t="s">
        <v>11</v>
      </c>
      <c r="DXG367" t="s">
        <v>9</v>
      </c>
      <c r="DXH367" t="s">
        <v>9</v>
      </c>
      <c r="DXI367" t="s">
        <v>9</v>
      </c>
      <c r="DXJ367" t="s">
        <v>9</v>
      </c>
      <c r="DXK367" t="s">
        <v>9</v>
      </c>
      <c r="DXL367" t="s">
        <v>9</v>
      </c>
      <c r="DXM367" t="s">
        <v>9</v>
      </c>
      <c r="DXN367" t="s">
        <v>9</v>
      </c>
      <c r="DXO367" t="s">
        <v>9</v>
      </c>
      <c r="DXP367" t="s">
        <v>9</v>
      </c>
      <c r="DXQ367" s="1" t="s">
        <v>541</v>
      </c>
      <c r="DXR367" t="s">
        <v>12</v>
      </c>
      <c r="DXS367" t="s">
        <v>10</v>
      </c>
      <c r="DXT367">
        <v>0</v>
      </c>
      <c r="DXU367">
        <v>1</v>
      </c>
      <c r="DXV367" t="s">
        <v>11</v>
      </c>
      <c r="DXW367" t="s">
        <v>9</v>
      </c>
      <c r="DXX367" t="s">
        <v>9</v>
      </c>
      <c r="DXY367" t="s">
        <v>9</v>
      </c>
      <c r="DXZ367" t="s">
        <v>9</v>
      </c>
      <c r="DYA367" t="s">
        <v>9</v>
      </c>
      <c r="DYB367" t="s">
        <v>9</v>
      </c>
      <c r="DYC367" t="s">
        <v>9</v>
      </c>
      <c r="DYD367" t="s">
        <v>9</v>
      </c>
      <c r="DYE367" t="s">
        <v>9</v>
      </c>
      <c r="DYF367" t="s">
        <v>9</v>
      </c>
      <c r="DYG367" s="1" t="s">
        <v>541</v>
      </c>
      <c r="DYH367" t="s">
        <v>12</v>
      </c>
      <c r="DYI367" t="s">
        <v>10</v>
      </c>
      <c r="DYJ367">
        <v>0</v>
      </c>
      <c r="DYK367">
        <v>1</v>
      </c>
      <c r="DYL367" t="s">
        <v>11</v>
      </c>
      <c r="DYM367" t="s">
        <v>9</v>
      </c>
      <c r="DYN367" t="s">
        <v>9</v>
      </c>
      <c r="DYO367" t="s">
        <v>9</v>
      </c>
      <c r="DYP367" t="s">
        <v>9</v>
      </c>
      <c r="DYQ367" t="s">
        <v>9</v>
      </c>
      <c r="DYR367" t="s">
        <v>9</v>
      </c>
      <c r="DYS367" t="s">
        <v>9</v>
      </c>
      <c r="DYT367" t="s">
        <v>9</v>
      </c>
      <c r="DYU367" t="s">
        <v>9</v>
      </c>
      <c r="DYV367" t="s">
        <v>9</v>
      </c>
      <c r="DYW367" s="1" t="s">
        <v>541</v>
      </c>
      <c r="DYX367" t="s">
        <v>12</v>
      </c>
      <c r="DYY367" t="s">
        <v>10</v>
      </c>
      <c r="DYZ367">
        <v>0</v>
      </c>
      <c r="DZA367">
        <v>1</v>
      </c>
      <c r="DZB367" t="s">
        <v>11</v>
      </c>
      <c r="DZC367" t="s">
        <v>9</v>
      </c>
      <c r="DZD367" t="s">
        <v>9</v>
      </c>
      <c r="DZE367" t="s">
        <v>9</v>
      </c>
      <c r="DZF367" t="s">
        <v>9</v>
      </c>
      <c r="DZG367" t="s">
        <v>9</v>
      </c>
      <c r="DZH367" t="s">
        <v>9</v>
      </c>
      <c r="DZI367" t="s">
        <v>9</v>
      </c>
      <c r="DZJ367" t="s">
        <v>9</v>
      </c>
      <c r="DZK367" t="s">
        <v>9</v>
      </c>
      <c r="DZL367" t="s">
        <v>9</v>
      </c>
      <c r="DZM367" s="1" t="s">
        <v>541</v>
      </c>
      <c r="DZN367" t="s">
        <v>12</v>
      </c>
      <c r="DZO367" t="s">
        <v>10</v>
      </c>
      <c r="DZP367">
        <v>0</v>
      </c>
      <c r="DZQ367">
        <v>1</v>
      </c>
      <c r="DZR367" t="s">
        <v>11</v>
      </c>
      <c r="DZS367" t="s">
        <v>9</v>
      </c>
      <c r="DZT367" t="s">
        <v>9</v>
      </c>
      <c r="DZU367" t="s">
        <v>9</v>
      </c>
      <c r="DZV367" t="s">
        <v>9</v>
      </c>
      <c r="DZW367" t="s">
        <v>9</v>
      </c>
      <c r="DZX367" t="s">
        <v>9</v>
      </c>
      <c r="DZY367" t="s">
        <v>9</v>
      </c>
      <c r="DZZ367" t="s">
        <v>9</v>
      </c>
      <c r="EAA367" t="s">
        <v>9</v>
      </c>
      <c r="EAB367" t="s">
        <v>9</v>
      </c>
      <c r="EAC367" s="1" t="s">
        <v>541</v>
      </c>
      <c r="EAD367" t="s">
        <v>12</v>
      </c>
      <c r="EAE367" t="s">
        <v>10</v>
      </c>
      <c r="EAF367">
        <v>0</v>
      </c>
      <c r="EAG367">
        <v>1</v>
      </c>
      <c r="EAH367" t="s">
        <v>11</v>
      </c>
      <c r="EAI367" t="s">
        <v>9</v>
      </c>
      <c r="EAJ367" t="s">
        <v>9</v>
      </c>
      <c r="EAK367" t="s">
        <v>9</v>
      </c>
      <c r="EAL367" t="s">
        <v>9</v>
      </c>
      <c r="EAM367" t="s">
        <v>9</v>
      </c>
      <c r="EAN367" t="s">
        <v>9</v>
      </c>
      <c r="EAO367" t="s">
        <v>9</v>
      </c>
      <c r="EAP367" t="s">
        <v>9</v>
      </c>
      <c r="EAQ367" t="s">
        <v>9</v>
      </c>
      <c r="EAR367" t="s">
        <v>9</v>
      </c>
      <c r="EAS367" s="1" t="s">
        <v>541</v>
      </c>
      <c r="EAT367" t="s">
        <v>12</v>
      </c>
      <c r="EAU367" t="s">
        <v>10</v>
      </c>
      <c r="EAV367">
        <v>0</v>
      </c>
      <c r="EAW367">
        <v>1</v>
      </c>
      <c r="EAX367" t="s">
        <v>11</v>
      </c>
      <c r="EAY367" t="s">
        <v>9</v>
      </c>
      <c r="EAZ367" t="s">
        <v>9</v>
      </c>
      <c r="EBA367" t="s">
        <v>9</v>
      </c>
      <c r="EBB367" t="s">
        <v>9</v>
      </c>
      <c r="EBC367" t="s">
        <v>9</v>
      </c>
      <c r="EBD367" t="s">
        <v>9</v>
      </c>
      <c r="EBE367" t="s">
        <v>9</v>
      </c>
      <c r="EBF367" t="s">
        <v>9</v>
      </c>
      <c r="EBG367" t="s">
        <v>9</v>
      </c>
      <c r="EBH367" t="s">
        <v>9</v>
      </c>
      <c r="EBI367" s="1" t="s">
        <v>541</v>
      </c>
      <c r="EBJ367" t="s">
        <v>12</v>
      </c>
      <c r="EBK367" t="s">
        <v>10</v>
      </c>
      <c r="EBL367">
        <v>0</v>
      </c>
      <c r="EBM367">
        <v>1</v>
      </c>
      <c r="EBN367" t="s">
        <v>11</v>
      </c>
      <c r="EBO367" t="s">
        <v>9</v>
      </c>
      <c r="EBP367" t="s">
        <v>9</v>
      </c>
      <c r="EBQ367" t="s">
        <v>9</v>
      </c>
      <c r="EBR367" t="s">
        <v>9</v>
      </c>
      <c r="EBS367" t="s">
        <v>9</v>
      </c>
      <c r="EBT367" t="s">
        <v>9</v>
      </c>
      <c r="EBU367" t="s">
        <v>9</v>
      </c>
      <c r="EBV367" t="s">
        <v>9</v>
      </c>
      <c r="EBW367" t="s">
        <v>9</v>
      </c>
      <c r="EBX367" t="s">
        <v>9</v>
      </c>
      <c r="EBY367" s="1" t="s">
        <v>541</v>
      </c>
      <c r="EBZ367" t="s">
        <v>12</v>
      </c>
      <c r="ECA367" t="s">
        <v>10</v>
      </c>
      <c r="ECB367">
        <v>0</v>
      </c>
      <c r="ECC367">
        <v>1</v>
      </c>
      <c r="ECD367" t="s">
        <v>11</v>
      </c>
      <c r="ECE367" t="s">
        <v>9</v>
      </c>
      <c r="ECF367" t="s">
        <v>9</v>
      </c>
      <c r="ECG367" t="s">
        <v>9</v>
      </c>
      <c r="ECH367" t="s">
        <v>9</v>
      </c>
      <c r="ECI367" t="s">
        <v>9</v>
      </c>
      <c r="ECJ367" t="s">
        <v>9</v>
      </c>
      <c r="ECK367" t="s">
        <v>9</v>
      </c>
      <c r="ECL367" t="s">
        <v>9</v>
      </c>
      <c r="ECM367" t="s">
        <v>9</v>
      </c>
      <c r="ECN367" t="s">
        <v>9</v>
      </c>
      <c r="ECO367" s="1" t="s">
        <v>541</v>
      </c>
      <c r="ECP367" t="s">
        <v>12</v>
      </c>
      <c r="ECQ367" t="s">
        <v>10</v>
      </c>
      <c r="ECR367">
        <v>0</v>
      </c>
      <c r="ECS367">
        <v>1</v>
      </c>
      <c r="ECT367" t="s">
        <v>11</v>
      </c>
      <c r="ECU367" t="s">
        <v>9</v>
      </c>
      <c r="ECV367" t="s">
        <v>9</v>
      </c>
      <c r="ECW367" t="s">
        <v>9</v>
      </c>
      <c r="ECX367" t="s">
        <v>9</v>
      </c>
      <c r="ECY367" t="s">
        <v>9</v>
      </c>
      <c r="ECZ367" t="s">
        <v>9</v>
      </c>
      <c r="EDA367" t="s">
        <v>9</v>
      </c>
      <c r="EDB367" t="s">
        <v>9</v>
      </c>
      <c r="EDC367" t="s">
        <v>9</v>
      </c>
      <c r="EDD367" t="s">
        <v>9</v>
      </c>
      <c r="EDE367" s="1" t="s">
        <v>541</v>
      </c>
      <c r="EDF367" t="s">
        <v>12</v>
      </c>
      <c r="EDG367" t="s">
        <v>10</v>
      </c>
      <c r="EDH367">
        <v>0</v>
      </c>
      <c r="EDI367">
        <v>1</v>
      </c>
      <c r="EDJ367" t="s">
        <v>11</v>
      </c>
      <c r="EDK367" t="s">
        <v>9</v>
      </c>
      <c r="EDL367" t="s">
        <v>9</v>
      </c>
      <c r="EDM367" t="s">
        <v>9</v>
      </c>
      <c r="EDN367" t="s">
        <v>9</v>
      </c>
      <c r="EDO367" t="s">
        <v>9</v>
      </c>
      <c r="EDP367" t="s">
        <v>9</v>
      </c>
      <c r="EDQ367" t="s">
        <v>9</v>
      </c>
      <c r="EDR367" t="s">
        <v>9</v>
      </c>
      <c r="EDS367" t="s">
        <v>9</v>
      </c>
      <c r="EDT367" t="s">
        <v>9</v>
      </c>
      <c r="EDU367" s="1" t="s">
        <v>541</v>
      </c>
      <c r="EDV367" t="s">
        <v>12</v>
      </c>
      <c r="EDW367" t="s">
        <v>10</v>
      </c>
      <c r="EDX367">
        <v>0</v>
      </c>
      <c r="EDY367">
        <v>1</v>
      </c>
      <c r="EDZ367" t="s">
        <v>11</v>
      </c>
      <c r="EEA367" t="s">
        <v>9</v>
      </c>
      <c r="EEB367" t="s">
        <v>9</v>
      </c>
      <c r="EEC367" t="s">
        <v>9</v>
      </c>
      <c r="EED367" t="s">
        <v>9</v>
      </c>
      <c r="EEE367" t="s">
        <v>9</v>
      </c>
      <c r="EEF367" t="s">
        <v>9</v>
      </c>
      <c r="EEG367" t="s">
        <v>9</v>
      </c>
      <c r="EEH367" t="s">
        <v>9</v>
      </c>
      <c r="EEI367" t="s">
        <v>9</v>
      </c>
      <c r="EEJ367" t="s">
        <v>9</v>
      </c>
      <c r="EEK367" s="1" t="s">
        <v>541</v>
      </c>
      <c r="EEL367" t="s">
        <v>12</v>
      </c>
      <c r="EEM367" t="s">
        <v>10</v>
      </c>
      <c r="EEN367">
        <v>0</v>
      </c>
      <c r="EEO367">
        <v>1</v>
      </c>
      <c r="EEP367" t="s">
        <v>11</v>
      </c>
      <c r="EEQ367" t="s">
        <v>9</v>
      </c>
      <c r="EER367" t="s">
        <v>9</v>
      </c>
      <c r="EES367" t="s">
        <v>9</v>
      </c>
      <c r="EET367" t="s">
        <v>9</v>
      </c>
      <c r="EEU367" t="s">
        <v>9</v>
      </c>
      <c r="EEV367" t="s">
        <v>9</v>
      </c>
      <c r="EEW367" t="s">
        <v>9</v>
      </c>
      <c r="EEX367" t="s">
        <v>9</v>
      </c>
      <c r="EEY367" t="s">
        <v>9</v>
      </c>
      <c r="EEZ367" t="s">
        <v>9</v>
      </c>
      <c r="EFA367" s="1" t="s">
        <v>541</v>
      </c>
      <c r="EFB367" t="s">
        <v>12</v>
      </c>
      <c r="EFC367" t="s">
        <v>10</v>
      </c>
      <c r="EFD367">
        <v>0</v>
      </c>
      <c r="EFE367">
        <v>1</v>
      </c>
      <c r="EFF367" t="s">
        <v>11</v>
      </c>
      <c r="EFG367" t="s">
        <v>9</v>
      </c>
      <c r="EFH367" t="s">
        <v>9</v>
      </c>
      <c r="EFI367" t="s">
        <v>9</v>
      </c>
      <c r="EFJ367" t="s">
        <v>9</v>
      </c>
      <c r="EFK367" t="s">
        <v>9</v>
      </c>
      <c r="EFL367" t="s">
        <v>9</v>
      </c>
      <c r="EFM367" t="s">
        <v>9</v>
      </c>
      <c r="EFN367" t="s">
        <v>9</v>
      </c>
      <c r="EFO367" t="s">
        <v>9</v>
      </c>
      <c r="EFP367" t="s">
        <v>9</v>
      </c>
      <c r="EFQ367" s="1" t="s">
        <v>541</v>
      </c>
      <c r="EFR367" t="s">
        <v>12</v>
      </c>
      <c r="EFS367" t="s">
        <v>10</v>
      </c>
      <c r="EFT367">
        <v>0</v>
      </c>
      <c r="EFU367">
        <v>1</v>
      </c>
      <c r="EFV367" t="s">
        <v>11</v>
      </c>
      <c r="EFW367" t="s">
        <v>9</v>
      </c>
      <c r="EFX367" t="s">
        <v>9</v>
      </c>
      <c r="EFY367" t="s">
        <v>9</v>
      </c>
      <c r="EFZ367" t="s">
        <v>9</v>
      </c>
      <c r="EGA367" t="s">
        <v>9</v>
      </c>
      <c r="EGB367" t="s">
        <v>9</v>
      </c>
      <c r="EGC367" t="s">
        <v>9</v>
      </c>
      <c r="EGD367" t="s">
        <v>9</v>
      </c>
      <c r="EGE367" t="s">
        <v>9</v>
      </c>
      <c r="EGF367" t="s">
        <v>9</v>
      </c>
      <c r="EGG367" s="1" t="s">
        <v>541</v>
      </c>
      <c r="EGH367" t="s">
        <v>12</v>
      </c>
      <c r="EGI367" t="s">
        <v>10</v>
      </c>
      <c r="EGJ367">
        <v>0</v>
      </c>
      <c r="EGK367">
        <v>1</v>
      </c>
      <c r="EGL367" t="s">
        <v>11</v>
      </c>
      <c r="EGM367" t="s">
        <v>9</v>
      </c>
      <c r="EGN367" t="s">
        <v>9</v>
      </c>
      <c r="EGO367" t="s">
        <v>9</v>
      </c>
      <c r="EGP367" t="s">
        <v>9</v>
      </c>
      <c r="EGQ367" t="s">
        <v>9</v>
      </c>
      <c r="EGR367" t="s">
        <v>9</v>
      </c>
      <c r="EGS367" t="s">
        <v>9</v>
      </c>
      <c r="EGT367" t="s">
        <v>9</v>
      </c>
      <c r="EGU367" t="s">
        <v>9</v>
      </c>
      <c r="EGV367" t="s">
        <v>9</v>
      </c>
      <c r="EGW367" s="1" t="s">
        <v>541</v>
      </c>
      <c r="EGX367" t="s">
        <v>12</v>
      </c>
      <c r="EGY367" t="s">
        <v>10</v>
      </c>
      <c r="EGZ367">
        <v>0</v>
      </c>
      <c r="EHA367">
        <v>1</v>
      </c>
      <c r="EHB367" t="s">
        <v>11</v>
      </c>
      <c r="EHC367" t="s">
        <v>9</v>
      </c>
      <c r="EHD367" t="s">
        <v>9</v>
      </c>
      <c r="EHE367" t="s">
        <v>9</v>
      </c>
      <c r="EHF367" t="s">
        <v>9</v>
      </c>
      <c r="EHG367" t="s">
        <v>9</v>
      </c>
      <c r="EHH367" t="s">
        <v>9</v>
      </c>
      <c r="EHI367" t="s">
        <v>9</v>
      </c>
      <c r="EHJ367" t="s">
        <v>9</v>
      </c>
      <c r="EHK367" t="s">
        <v>9</v>
      </c>
      <c r="EHL367" t="s">
        <v>9</v>
      </c>
      <c r="EHM367" s="1" t="s">
        <v>541</v>
      </c>
      <c r="EHN367" t="s">
        <v>12</v>
      </c>
      <c r="EHO367" t="s">
        <v>10</v>
      </c>
      <c r="EHP367">
        <v>0</v>
      </c>
      <c r="EHQ367">
        <v>1</v>
      </c>
      <c r="EHR367" t="s">
        <v>11</v>
      </c>
      <c r="EHS367" t="s">
        <v>9</v>
      </c>
      <c r="EHT367" t="s">
        <v>9</v>
      </c>
      <c r="EHU367" t="s">
        <v>9</v>
      </c>
      <c r="EHV367" t="s">
        <v>9</v>
      </c>
      <c r="EHW367" t="s">
        <v>9</v>
      </c>
      <c r="EHX367" t="s">
        <v>9</v>
      </c>
      <c r="EHY367" t="s">
        <v>9</v>
      </c>
      <c r="EHZ367" t="s">
        <v>9</v>
      </c>
      <c r="EIA367" t="s">
        <v>9</v>
      </c>
      <c r="EIB367" t="s">
        <v>9</v>
      </c>
      <c r="EIC367" s="1" t="s">
        <v>541</v>
      </c>
      <c r="EID367" t="s">
        <v>12</v>
      </c>
      <c r="EIE367" t="s">
        <v>10</v>
      </c>
      <c r="EIF367">
        <v>0</v>
      </c>
      <c r="EIG367">
        <v>1</v>
      </c>
      <c r="EIH367" t="s">
        <v>11</v>
      </c>
      <c r="EII367" t="s">
        <v>9</v>
      </c>
      <c r="EIJ367" t="s">
        <v>9</v>
      </c>
      <c r="EIK367" t="s">
        <v>9</v>
      </c>
      <c r="EIL367" t="s">
        <v>9</v>
      </c>
      <c r="EIM367" t="s">
        <v>9</v>
      </c>
      <c r="EIN367" t="s">
        <v>9</v>
      </c>
      <c r="EIO367" t="s">
        <v>9</v>
      </c>
      <c r="EIP367" t="s">
        <v>9</v>
      </c>
      <c r="EIQ367" t="s">
        <v>9</v>
      </c>
      <c r="EIR367" t="s">
        <v>9</v>
      </c>
      <c r="EIS367" s="1" t="s">
        <v>541</v>
      </c>
      <c r="EIT367" t="s">
        <v>12</v>
      </c>
      <c r="EIU367" t="s">
        <v>10</v>
      </c>
      <c r="EIV367">
        <v>0</v>
      </c>
      <c r="EIW367">
        <v>1</v>
      </c>
      <c r="EIX367" t="s">
        <v>11</v>
      </c>
      <c r="EIY367" t="s">
        <v>9</v>
      </c>
      <c r="EIZ367" t="s">
        <v>9</v>
      </c>
      <c r="EJA367" t="s">
        <v>9</v>
      </c>
      <c r="EJB367" t="s">
        <v>9</v>
      </c>
      <c r="EJC367" t="s">
        <v>9</v>
      </c>
      <c r="EJD367" t="s">
        <v>9</v>
      </c>
      <c r="EJE367" t="s">
        <v>9</v>
      </c>
      <c r="EJF367" t="s">
        <v>9</v>
      </c>
      <c r="EJG367" t="s">
        <v>9</v>
      </c>
      <c r="EJH367" t="s">
        <v>9</v>
      </c>
      <c r="EJI367" s="1" t="s">
        <v>541</v>
      </c>
      <c r="EJJ367" t="s">
        <v>12</v>
      </c>
      <c r="EJK367" t="s">
        <v>10</v>
      </c>
      <c r="EJL367">
        <v>0</v>
      </c>
      <c r="EJM367">
        <v>1</v>
      </c>
      <c r="EJN367" t="s">
        <v>11</v>
      </c>
      <c r="EJO367" t="s">
        <v>9</v>
      </c>
      <c r="EJP367" t="s">
        <v>9</v>
      </c>
      <c r="EJQ367" t="s">
        <v>9</v>
      </c>
      <c r="EJR367" t="s">
        <v>9</v>
      </c>
      <c r="EJS367" t="s">
        <v>9</v>
      </c>
      <c r="EJT367" t="s">
        <v>9</v>
      </c>
      <c r="EJU367" t="s">
        <v>9</v>
      </c>
      <c r="EJV367" t="s">
        <v>9</v>
      </c>
      <c r="EJW367" t="s">
        <v>9</v>
      </c>
      <c r="EJX367" t="s">
        <v>9</v>
      </c>
      <c r="EJY367" s="1" t="s">
        <v>541</v>
      </c>
      <c r="EJZ367" t="s">
        <v>12</v>
      </c>
      <c r="EKA367" t="s">
        <v>10</v>
      </c>
      <c r="EKB367">
        <v>0</v>
      </c>
      <c r="EKC367">
        <v>1</v>
      </c>
      <c r="EKD367" t="s">
        <v>11</v>
      </c>
      <c r="EKE367" t="s">
        <v>9</v>
      </c>
      <c r="EKF367" t="s">
        <v>9</v>
      </c>
      <c r="EKG367" t="s">
        <v>9</v>
      </c>
      <c r="EKH367" t="s">
        <v>9</v>
      </c>
      <c r="EKI367" t="s">
        <v>9</v>
      </c>
      <c r="EKJ367" t="s">
        <v>9</v>
      </c>
      <c r="EKK367" t="s">
        <v>9</v>
      </c>
      <c r="EKL367" t="s">
        <v>9</v>
      </c>
      <c r="EKM367" t="s">
        <v>9</v>
      </c>
      <c r="EKN367" t="s">
        <v>9</v>
      </c>
      <c r="EKO367" s="1" t="s">
        <v>541</v>
      </c>
      <c r="EKP367" t="s">
        <v>12</v>
      </c>
      <c r="EKQ367" t="s">
        <v>10</v>
      </c>
      <c r="EKR367">
        <v>0</v>
      </c>
      <c r="EKS367">
        <v>1</v>
      </c>
      <c r="EKT367" t="s">
        <v>11</v>
      </c>
      <c r="EKU367" t="s">
        <v>9</v>
      </c>
      <c r="EKV367" t="s">
        <v>9</v>
      </c>
      <c r="EKW367" t="s">
        <v>9</v>
      </c>
      <c r="EKX367" t="s">
        <v>9</v>
      </c>
      <c r="EKY367" t="s">
        <v>9</v>
      </c>
      <c r="EKZ367" t="s">
        <v>9</v>
      </c>
      <c r="ELA367" t="s">
        <v>9</v>
      </c>
      <c r="ELB367" t="s">
        <v>9</v>
      </c>
      <c r="ELC367" t="s">
        <v>9</v>
      </c>
      <c r="ELD367" t="s">
        <v>9</v>
      </c>
      <c r="ELE367" s="1" t="s">
        <v>541</v>
      </c>
      <c r="ELF367" t="s">
        <v>12</v>
      </c>
      <c r="ELG367" t="s">
        <v>10</v>
      </c>
      <c r="ELH367">
        <v>0</v>
      </c>
      <c r="ELI367">
        <v>1</v>
      </c>
      <c r="ELJ367" t="s">
        <v>11</v>
      </c>
      <c r="ELK367" t="s">
        <v>9</v>
      </c>
      <c r="ELL367" t="s">
        <v>9</v>
      </c>
      <c r="ELM367" t="s">
        <v>9</v>
      </c>
      <c r="ELN367" t="s">
        <v>9</v>
      </c>
      <c r="ELO367" t="s">
        <v>9</v>
      </c>
      <c r="ELP367" t="s">
        <v>9</v>
      </c>
      <c r="ELQ367" t="s">
        <v>9</v>
      </c>
      <c r="ELR367" t="s">
        <v>9</v>
      </c>
      <c r="ELS367" t="s">
        <v>9</v>
      </c>
      <c r="ELT367" t="s">
        <v>9</v>
      </c>
      <c r="ELU367" s="1" t="s">
        <v>541</v>
      </c>
      <c r="ELV367" t="s">
        <v>12</v>
      </c>
      <c r="ELW367" t="s">
        <v>10</v>
      </c>
      <c r="ELX367">
        <v>0</v>
      </c>
      <c r="ELY367">
        <v>1</v>
      </c>
      <c r="ELZ367" t="s">
        <v>11</v>
      </c>
      <c r="EMA367" t="s">
        <v>9</v>
      </c>
      <c r="EMB367" t="s">
        <v>9</v>
      </c>
      <c r="EMC367" t="s">
        <v>9</v>
      </c>
      <c r="EMD367" t="s">
        <v>9</v>
      </c>
      <c r="EME367" t="s">
        <v>9</v>
      </c>
      <c r="EMF367" t="s">
        <v>9</v>
      </c>
      <c r="EMG367" t="s">
        <v>9</v>
      </c>
      <c r="EMH367" t="s">
        <v>9</v>
      </c>
      <c r="EMI367" t="s">
        <v>9</v>
      </c>
      <c r="EMJ367" t="s">
        <v>9</v>
      </c>
      <c r="EMK367" s="1" t="s">
        <v>541</v>
      </c>
      <c r="EML367" t="s">
        <v>12</v>
      </c>
      <c r="EMM367" t="s">
        <v>10</v>
      </c>
      <c r="EMN367">
        <v>0</v>
      </c>
      <c r="EMO367">
        <v>1</v>
      </c>
      <c r="EMP367" t="s">
        <v>11</v>
      </c>
      <c r="EMQ367" t="s">
        <v>9</v>
      </c>
      <c r="EMR367" t="s">
        <v>9</v>
      </c>
      <c r="EMS367" t="s">
        <v>9</v>
      </c>
      <c r="EMT367" t="s">
        <v>9</v>
      </c>
      <c r="EMU367" t="s">
        <v>9</v>
      </c>
      <c r="EMV367" t="s">
        <v>9</v>
      </c>
      <c r="EMW367" t="s">
        <v>9</v>
      </c>
      <c r="EMX367" t="s">
        <v>9</v>
      </c>
      <c r="EMY367" t="s">
        <v>9</v>
      </c>
      <c r="EMZ367" t="s">
        <v>9</v>
      </c>
      <c r="ENA367" s="1" t="s">
        <v>541</v>
      </c>
      <c r="ENB367" t="s">
        <v>12</v>
      </c>
      <c r="ENC367" t="s">
        <v>10</v>
      </c>
      <c r="END367">
        <v>0</v>
      </c>
      <c r="ENE367">
        <v>1</v>
      </c>
      <c r="ENF367" t="s">
        <v>11</v>
      </c>
      <c r="ENG367" t="s">
        <v>9</v>
      </c>
      <c r="ENH367" t="s">
        <v>9</v>
      </c>
      <c r="ENI367" t="s">
        <v>9</v>
      </c>
      <c r="ENJ367" t="s">
        <v>9</v>
      </c>
      <c r="ENK367" t="s">
        <v>9</v>
      </c>
      <c r="ENL367" t="s">
        <v>9</v>
      </c>
      <c r="ENM367" t="s">
        <v>9</v>
      </c>
      <c r="ENN367" t="s">
        <v>9</v>
      </c>
      <c r="ENO367" t="s">
        <v>9</v>
      </c>
      <c r="ENP367" t="s">
        <v>9</v>
      </c>
      <c r="ENQ367" s="1" t="s">
        <v>541</v>
      </c>
      <c r="ENR367" t="s">
        <v>12</v>
      </c>
      <c r="ENS367" t="s">
        <v>10</v>
      </c>
      <c r="ENT367">
        <v>0</v>
      </c>
      <c r="ENU367">
        <v>1</v>
      </c>
      <c r="ENV367" t="s">
        <v>11</v>
      </c>
      <c r="ENW367" t="s">
        <v>9</v>
      </c>
      <c r="ENX367" t="s">
        <v>9</v>
      </c>
      <c r="ENY367" t="s">
        <v>9</v>
      </c>
      <c r="ENZ367" t="s">
        <v>9</v>
      </c>
      <c r="EOA367" t="s">
        <v>9</v>
      </c>
      <c r="EOB367" t="s">
        <v>9</v>
      </c>
      <c r="EOC367" t="s">
        <v>9</v>
      </c>
      <c r="EOD367" t="s">
        <v>9</v>
      </c>
      <c r="EOE367" t="s">
        <v>9</v>
      </c>
      <c r="EOF367" t="s">
        <v>9</v>
      </c>
      <c r="EOG367" s="1" t="s">
        <v>541</v>
      </c>
      <c r="EOH367" t="s">
        <v>12</v>
      </c>
      <c r="EOI367" t="s">
        <v>10</v>
      </c>
      <c r="EOJ367">
        <v>0</v>
      </c>
      <c r="EOK367">
        <v>1</v>
      </c>
      <c r="EOL367" t="s">
        <v>11</v>
      </c>
      <c r="EOM367" t="s">
        <v>9</v>
      </c>
      <c r="EON367" t="s">
        <v>9</v>
      </c>
      <c r="EOO367" t="s">
        <v>9</v>
      </c>
      <c r="EOP367" t="s">
        <v>9</v>
      </c>
      <c r="EOQ367" t="s">
        <v>9</v>
      </c>
      <c r="EOR367" t="s">
        <v>9</v>
      </c>
      <c r="EOS367" t="s">
        <v>9</v>
      </c>
      <c r="EOT367" t="s">
        <v>9</v>
      </c>
      <c r="EOU367" t="s">
        <v>9</v>
      </c>
      <c r="EOV367" t="s">
        <v>9</v>
      </c>
      <c r="EOW367" s="1" t="s">
        <v>541</v>
      </c>
      <c r="EOX367" t="s">
        <v>12</v>
      </c>
      <c r="EOY367" t="s">
        <v>10</v>
      </c>
      <c r="EOZ367">
        <v>0</v>
      </c>
      <c r="EPA367">
        <v>1</v>
      </c>
      <c r="EPB367" t="s">
        <v>11</v>
      </c>
      <c r="EPC367" t="s">
        <v>9</v>
      </c>
      <c r="EPD367" t="s">
        <v>9</v>
      </c>
      <c r="EPE367" t="s">
        <v>9</v>
      </c>
      <c r="EPF367" t="s">
        <v>9</v>
      </c>
      <c r="EPG367" t="s">
        <v>9</v>
      </c>
      <c r="EPH367" t="s">
        <v>9</v>
      </c>
      <c r="EPI367" t="s">
        <v>9</v>
      </c>
      <c r="EPJ367" t="s">
        <v>9</v>
      </c>
      <c r="EPK367" t="s">
        <v>9</v>
      </c>
      <c r="EPL367" t="s">
        <v>9</v>
      </c>
      <c r="EPM367" s="1" t="s">
        <v>541</v>
      </c>
      <c r="EPN367" t="s">
        <v>12</v>
      </c>
      <c r="EPO367" t="s">
        <v>10</v>
      </c>
      <c r="EPP367">
        <v>0</v>
      </c>
      <c r="EPQ367">
        <v>1</v>
      </c>
      <c r="EPR367" t="s">
        <v>11</v>
      </c>
      <c r="EPS367" t="s">
        <v>9</v>
      </c>
      <c r="EPT367" t="s">
        <v>9</v>
      </c>
      <c r="EPU367" t="s">
        <v>9</v>
      </c>
      <c r="EPV367" t="s">
        <v>9</v>
      </c>
      <c r="EPW367" t="s">
        <v>9</v>
      </c>
      <c r="EPX367" t="s">
        <v>9</v>
      </c>
      <c r="EPY367" t="s">
        <v>9</v>
      </c>
      <c r="EPZ367" t="s">
        <v>9</v>
      </c>
      <c r="EQA367" t="s">
        <v>9</v>
      </c>
      <c r="EQB367" t="s">
        <v>9</v>
      </c>
      <c r="EQC367" s="1" t="s">
        <v>541</v>
      </c>
      <c r="EQD367" t="s">
        <v>12</v>
      </c>
      <c r="EQE367" t="s">
        <v>10</v>
      </c>
      <c r="EQF367">
        <v>0</v>
      </c>
      <c r="EQG367">
        <v>1</v>
      </c>
      <c r="EQH367" t="s">
        <v>11</v>
      </c>
      <c r="EQI367" t="s">
        <v>9</v>
      </c>
      <c r="EQJ367" t="s">
        <v>9</v>
      </c>
      <c r="EQK367" t="s">
        <v>9</v>
      </c>
      <c r="EQL367" t="s">
        <v>9</v>
      </c>
      <c r="EQM367" t="s">
        <v>9</v>
      </c>
      <c r="EQN367" t="s">
        <v>9</v>
      </c>
      <c r="EQO367" t="s">
        <v>9</v>
      </c>
      <c r="EQP367" t="s">
        <v>9</v>
      </c>
      <c r="EQQ367" t="s">
        <v>9</v>
      </c>
      <c r="EQR367" t="s">
        <v>9</v>
      </c>
      <c r="EQS367" s="1" t="s">
        <v>541</v>
      </c>
      <c r="EQT367" t="s">
        <v>12</v>
      </c>
      <c r="EQU367" t="s">
        <v>10</v>
      </c>
      <c r="EQV367">
        <v>0</v>
      </c>
      <c r="EQW367">
        <v>1</v>
      </c>
      <c r="EQX367" t="s">
        <v>11</v>
      </c>
      <c r="EQY367" t="s">
        <v>9</v>
      </c>
      <c r="EQZ367" t="s">
        <v>9</v>
      </c>
      <c r="ERA367" t="s">
        <v>9</v>
      </c>
      <c r="ERB367" t="s">
        <v>9</v>
      </c>
      <c r="ERC367" t="s">
        <v>9</v>
      </c>
      <c r="ERD367" t="s">
        <v>9</v>
      </c>
      <c r="ERE367" t="s">
        <v>9</v>
      </c>
      <c r="ERF367" t="s">
        <v>9</v>
      </c>
      <c r="ERG367" t="s">
        <v>9</v>
      </c>
      <c r="ERH367" t="s">
        <v>9</v>
      </c>
      <c r="ERI367" s="1" t="s">
        <v>541</v>
      </c>
      <c r="ERJ367" t="s">
        <v>12</v>
      </c>
      <c r="ERK367" t="s">
        <v>10</v>
      </c>
      <c r="ERL367">
        <v>0</v>
      </c>
      <c r="ERM367">
        <v>1</v>
      </c>
      <c r="ERN367" t="s">
        <v>11</v>
      </c>
      <c r="ERO367" t="s">
        <v>9</v>
      </c>
      <c r="ERP367" t="s">
        <v>9</v>
      </c>
      <c r="ERQ367" t="s">
        <v>9</v>
      </c>
      <c r="ERR367" t="s">
        <v>9</v>
      </c>
      <c r="ERS367" t="s">
        <v>9</v>
      </c>
      <c r="ERT367" t="s">
        <v>9</v>
      </c>
      <c r="ERU367" t="s">
        <v>9</v>
      </c>
      <c r="ERV367" t="s">
        <v>9</v>
      </c>
      <c r="ERW367" t="s">
        <v>9</v>
      </c>
      <c r="ERX367" t="s">
        <v>9</v>
      </c>
      <c r="ERY367" s="1" t="s">
        <v>541</v>
      </c>
      <c r="ERZ367" t="s">
        <v>12</v>
      </c>
      <c r="ESA367" t="s">
        <v>10</v>
      </c>
      <c r="ESB367">
        <v>0</v>
      </c>
      <c r="ESC367">
        <v>1</v>
      </c>
      <c r="ESD367" t="s">
        <v>11</v>
      </c>
      <c r="ESE367" t="s">
        <v>9</v>
      </c>
      <c r="ESF367" t="s">
        <v>9</v>
      </c>
      <c r="ESG367" t="s">
        <v>9</v>
      </c>
      <c r="ESH367" t="s">
        <v>9</v>
      </c>
      <c r="ESI367" t="s">
        <v>9</v>
      </c>
      <c r="ESJ367" t="s">
        <v>9</v>
      </c>
      <c r="ESK367" t="s">
        <v>9</v>
      </c>
      <c r="ESL367" t="s">
        <v>9</v>
      </c>
      <c r="ESM367" t="s">
        <v>9</v>
      </c>
      <c r="ESN367" t="s">
        <v>9</v>
      </c>
      <c r="ESO367" s="1" t="s">
        <v>541</v>
      </c>
      <c r="ESP367" t="s">
        <v>12</v>
      </c>
      <c r="ESQ367" t="s">
        <v>10</v>
      </c>
      <c r="ESR367">
        <v>0</v>
      </c>
      <c r="ESS367">
        <v>1</v>
      </c>
      <c r="EST367" t="s">
        <v>11</v>
      </c>
      <c r="ESU367" t="s">
        <v>9</v>
      </c>
      <c r="ESV367" t="s">
        <v>9</v>
      </c>
      <c r="ESW367" t="s">
        <v>9</v>
      </c>
      <c r="ESX367" t="s">
        <v>9</v>
      </c>
      <c r="ESY367" t="s">
        <v>9</v>
      </c>
      <c r="ESZ367" t="s">
        <v>9</v>
      </c>
      <c r="ETA367" t="s">
        <v>9</v>
      </c>
      <c r="ETB367" t="s">
        <v>9</v>
      </c>
      <c r="ETC367" t="s">
        <v>9</v>
      </c>
      <c r="ETD367" t="s">
        <v>9</v>
      </c>
      <c r="ETE367" s="1" t="s">
        <v>541</v>
      </c>
      <c r="ETF367" t="s">
        <v>12</v>
      </c>
      <c r="ETG367" t="s">
        <v>10</v>
      </c>
      <c r="ETH367">
        <v>0</v>
      </c>
      <c r="ETI367">
        <v>1</v>
      </c>
      <c r="ETJ367" t="s">
        <v>11</v>
      </c>
      <c r="ETK367" t="s">
        <v>9</v>
      </c>
      <c r="ETL367" t="s">
        <v>9</v>
      </c>
      <c r="ETM367" t="s">
        <v>9</v>
      </c>
      <c r="ETN367" t="s">
        <v>9</v>
      </c>
      <c r="ETO367" t="s">
        <v>9</v>
      </c>
      <c r="ETP367" t="s">
        <v>9</v>
      </c>
      <c r="ETQ367" t="s">
        <v>9</v>
      </c>
      <c r="ETR367" t="s">
        <v>9</v>
      </c>
      <c r="ETS367" t="s">
        <v>9</v>
      </c>
      <c r="ETT367" t="s">
        <v>9</v>
      </c>
      <c r="ETU367" s="1" t="s">
        <v>541</v>
      </c>
      <c r="ETV367" t="s">
        <v>12</v>
      </c>
      <c r="ETW367" t="s">
        <v>10</v>
      </c>
      <c r="ETX367">
        <v>0</v>
      </c>
      <c r="ETY367">
        <v>1</v>
      </c>
      <c r="ETZ367" t="s">
        <v>11</v>
      </c>
      <c r="EUA367" t="s">
        <v>9</v>
      </c>
      <c r="EUB367" t="s">
        <v>9</v>
      </c>
      <c r="EUC367" t="s">
        <v>9</v>
      </c>
      <c r="EUD367" t="s">
        <v>9</v>
      </c>
      <c r="EUE367" t="s">
        <v>9</v>
      </c>
      <c r="EUF367" t="s">
        <v>9</v>
      </c>
      <c r="EUG367" t="s">
        <v>9</v>
      </c>
      <c r="EUH367" t="s">
        <v>9</v>
      </c>
      <c r="EUI367" t="s">
        <v>9</v>
      </c>
      <c r="EUJ367" t="s">
        <v>9</v>
      </c>
      <c r="EUK367" s="1" t="s">
        <v>541</v>
      </c>
      <c r="EUL367" t="s">
        <v>12</v>
      </c>
      <c r="EUM367" t="s">
        <v>10</v>
      </c>
      <c r="EUN367">
        <v>0</v>
      </c>
      <c r="EUO367">
        <v>1</v>
      </c>
      <c r="EUP367" t="s">
        <v>11</v>
      </c>
      <c r="EUQ367" t="s">
        <v>9</v>
      </c>
      <c r="EUR367" t="s">
        <v>9</v>
      </c>
      <c r="EUS367" t="s">
        <v>9</v>
      </c>
      <c r="EUT367" t="s">
        <v>9</v>
      </c>
      <c r="EUU367" t="s">
        <v>9</v>
      </c>
      <c r="EUV367" t="s">
        <v>9</v>
      </c>
      <c r="EUW367" t="s">
        <v>9</v>
      </c>
      <c r="EUX367" t="s">
        <v>9</v>
      </c>
      <c r="EUY367" t="s">
        <v>9</v>
      </c>
      <c r="EUZ367" t="s">
        <v>9</v>
      </c>
      <c r="EVA367" s="1" t="s">
        <v>541</v>
      </c>
      <c r="EVB367" t="s">
        <v>12</v>
      </c>
      <c r="EVC367" t="s">
        <v>10</v>
      </c>
      <c r="EVD367">
        <v>0</v>
      </c>
      <c r="EVE367">
        <v>1</v>
      </c>
      <c r="EVF367" t="s">
        <v>11</v>
      </c>
      <c r="EVG367" t="s">
        <v>9</v>
      </c>
      <c r="EVH367" t="s">
        <v>9</v>
      </c>
      <c r="EVI367" t="s">
        <v>9</v>
      </c>
      <c r="EVJ367" t="s">
        <v>9</v>
      </c>
      <c r="EVK367" t="s">
        <v>9</v>
      </c>
      <c r="EVL367" t="s">
        <v>9</v>
      </c>
      <c r="EVM367" t="s">
        <v>9</v>
      </c>
      <c r="EVN367" t="s">
        <v>9</v>
      </c>
      <c r="EVO367" t="s">
        <v>9</v>
      </c>
      <c r="EVP367" t="s">
        <v>9</v>
      </c>
      <c r="EVQ367" s="1" t="s">
        <v>541</v>
      </c>
      <c r="EVR367" t="s">
        <v>12</v>
      </c>
      <c r="EVS367" t="s">
        <v>10</v>
      </c>
      <c r="EVT367">
        <v>0</v>
      </c>
      <c r="EVU367">
        <v>1</v>
      </c>
      <c r="EVV367" t="s">
        <v>11</v>
      </c>
      <c r="EVW367" t="s">
        <v>9</v>
      </c>
      <c r="EVX367" t="s">
        <v>9</v>
      </c>
      <c r="EVY367" t="s">
        <v>9</v>
      </c>
      <c r="EVZ367" t="s">
        <v>9</v>
      </c>
      <c r="EWA367" t="s">
        <v>9</v>
      </c>
      <c r="EWB367" t="s">
        <v>9</v>
      </c>
      <c r="EWC367" t="s">
        <v>9</v>
      </c>
      <c r="EWD367" t="s">
        <v>9</v>
      </c>
      <c r="EWE367" t="s">
        <v>9</v>
      </c>
      <c r="EWF367" t="s">
        <v>9</v>
      </c>
      <c r="EWG367" s="1" t="s">
        <v>541</v>
      </c>
      <c r="EWH367" t="s">
        <v>12</v>
      </c>
      <c r="EWI367" t="s">
        <v>10</v>
      </c>
      <c r="EWJ367">
        <v>0</v>
      </c>
      <c r="EWK367">
        <v>1</v>
      </c>
      <c r="EWL367" t="s">
        <v>11</v>
      </c>
      <c r="EWM367" t="s">
        <v>9</v>
      </c>
      <c r="EWN367" t="s">
        <v>9</v>
      </c>
      <c r="EWO367" t="s">
        <v>9</v>
      </c>
      <c r="EWP367" t="s">
        <v>9</v>
      </c>
      <c r="EWQ367" t="s">
        <v>9</v>
      </c>
      <c r="EWR367" t="s">
        <v>9</v>
      </c>
      <c r="EWS367" t="s">
        <v>9</v>
      </c>
      <c r="EWT367" t="s">
        <v>9</v>
      </c>
      <c r="EWU367" t="s">
        <v>9</v>
      </c>
      <c r="EWV367" t="s">
        <v>9</v>
      </c>
      <c r="EWW367" s="1" t="s">
        <v>541</v>
      </c>
      <c r="EWX367" t="s">
        <v>12</v>
      </c>
      <c r="EWY367" t="s">
        <v>10</v>
      </c>
      <c r="EWZ367">
        <v>0</v>
      </c>
      <c r="EXA367">
        <v>1</v>
      </c>
      <c r="EXB367" t="s">
        <v>11</v>
      </c>
      <c r="EXC367" t="s">
        <v>9</v>
      </c>
      <c r="EXD367" t="s">
        <v>9</v>
      </c>
      <c r="EXE367" t="s">
        <v>9</v>
      </c>
      <c r="EXF367" t="s">
        <v>9</v>
      </c>
      <c r="EXG367" t="s">
        <v>9</v>
      </c>
      <c r="EXH367" t="s">
        <v>9</v>
      </c>
      <c r="EXI367" t="s">
        <v>9</v>
      </c>
      <c r="EXJ367" t="s">
        <v>9</v>
      </c>
      <c r="EXK367" t="s">
        <v>9</v>
      </c>
      <c r="EXL367" t="s">
        <v>9</v>
      </c>
      <c r="EXM367" s="1" t="s">
        <v>541</v>
      </c>
      <c r="EXN367" t="s">
        <v>12</v>
      </c>
      <c r="EXO367" t="s">
        <v>10</v>
      </c>
      <c r="EXP367">
        <v>0</v>
      </c>
      <c r="EXQ367">
        <v>1</v>
      </c>
      <c r="EXR367" t="s">
        <v>11</v>
      </c>
      <c r="EXS367" t="s">
        <v>9</v>
      </c>
      <c r="EXT367" t="s">
        <v>9</v>
      </c>
      <c r="EXU367" t="s">
        <v>9</v>
      </c>
      <c r="EXV367" t="s">
        <v>9</v>
      </c>
      <c r="EXW367" t="s">
        <v>9</v>
      </c>
      <c r="EXX367" t="s">
        <v>9</v>
      </c>
      <c r="EXY367" t="s">
        <v>9</v>
      </c>
      <c r="EXZ367" t="s">
        <v>9</v>
      </c>
      <c r="EYA367" t="s">
        <v>9</v>
      </c>
      <c r="EYB367" t="s">
        <v>9</v>
      </c>
      <c r="EYC367" s="1" t="s">
        <v>541</v>
      </c>
      <c r="EYD367" t="s">
        <v>12</v>
      </c>
      <c r="EYE367" t="s">
        <v>10</v>
      </c>
      <c r="EYF367">
        <v>0</v>
      </c>
      <c r="EYG367">
        <v>1</v>
      </c>
      <c r="EYH367" t="s">
        <v>11</v>
      </c>
      <c r="EYI367" t="s">
        <v>9</v>
      </c>
      <c r="EYJ367" t="s">
        <v>9</v>
      </c>
      <c r="EYK367" t="s">
        <v>9</v>
      </c>
      <c r="EYL367" t="s">
        <v>9</v>
      </c>
      <c r="EYM367" t="s">
        <v>9</v>
      </c>
      <c r="EYN367" t="s">
        <v>9</v>
      </c>
      <c r="EYO367" t="s">
        <v>9</v>
      </c>
      <c r="EYP367" t="s">
        <v>9</v>
      </c>
      <c r="EYQ367" t="s">
        <v>9</v>
      </c>
      <c r="EYR367" t="s">
        <v>9</v>
      </c>
      <c r="EYS367" s="1" t="s">
        <v>541</v>
      </c>
      <c r="EYT367" t="s">
        <v>12</v>
      </c>
      <c r="EYU367" t="s">
        <v>10</v>
      </c>
      <c r="EYV367">
        <v>0</v>
      </c>
      <c r="EYW367">
        <v>1</v>
      </c>
      <c r="EYX367" t="s">
        <v>11</v>
      </c>
      <c r="EYY367" t="s">
        <v>9</v>
      </c>
      <c r="EYZ367" t="s">
        <v>9</v>
      </c>
      <c r="EZA367" t="s">
        <v>9</v>
      </c>
      <c r="EZB367" t="s">
        <v>9</v>
      </c>
      <c r="EZC367" t="s">
        <v>9</v>
      </c>
      <c r="EZD367" t="s">
        <v>9</v>
      </c>
      <c r="EZE367" t="s">
        <v>9</v>
      </c>
      <c r="EZF367" t="s">
        <v>9</v>
      </c>
      <c r="EZG367" t="s">
        <v>9</v>
      </c>
      <c r="EZH367" t="s">
        <v>9</v>
      </c>
      <c r="EZI367" s="1" t="s">
        <v>541</v>
      </c>
      <c r="EZJ367" t="s">
        <v>12</v>
      </c>
      <c r="EZK367" t="s">
        <v>10</v>
      </c>
      <c r="EZL367">
        <v>0</v>
      </c>
      <c r="EZM367">
        <v>1</v>
      </c>
      <c r="EZN367" t="s">
        <v>11</v>
      </c>
      <c r="EZO367" t="s">
        <v>9</v>
      </c>
      <c r="EZP367" t="s">
        <v>9</v>
      </c>
      <c r="EZQ367" t="s">
        <v>9</v>
      </c>
      <c r="EZR367" t="s">
        <v>9</v>
      </c>
      <c r="EZS367" t="s">
        <v>9</v>
      </c>
      <c r="EZT367" t="s">
        <v>9</v>
      </c>
      <c r="EZU367" t="s">
        <v>9</v>
      </c>
      <c r="EZV367" t="s">
        <v>9</v>
      </c>
      <c r="EZW367" t="s">
        <v>9</v>
      </c>
      <c r="EZX367" t="s">
        <v>9</v>
      </c>
      <c r="EZY367" s="1" t="s">
        <v>541</v>
      </c>
      <c r="EZZ367" t="s">
        <v>12</v>
      </c>
      <c r="FAA367" t="s">
        <v>10</v>
      </c>
      <c r="FAB367">
        <v>0</v>
      </c>
      <c r="FAC367">
        <v>1</v>
      </c>
      <c r="FAD367" t="s">
        <v>11</v>
      </c>
      <c r="FAE367" t="s">
        <v>9</v>
      </c>
      <c r="FAF367" t="s">
        <v>9</v>
      </c>
      <c r="FAG367" t="s">
        <v>9</v>
      </c>
      <c r="FAH367" t="s">
        <v>9</v>
      </c>
      <c r="FAI367" t="s">
        <v>9</v>
      </c>
      <c r="FAJ367" t="s">
        <v>9</v>
      </c>
      <c r="FAK367" t="s">
        <v>9</v>
      </c>
      <c r="FAL367" t="s">
        <v>9</v>
      </c>
      <c r="FAM367" t="s">
        <v>9</v>
      </c>
      <c r="FAN367" t="s">
        <v>9</v>
      </c>
      <c r="FAO367" s="1" t="s">
        <v>541</v>
      </c>
      <c r="FAP367" t="s">
        <v>12</v>
      </c>
      <c r="FAQ367" t="s">
        <v>10</v>
      </c>
      <c r="FAR367">
        <v>0</v>
      </c>
      <c r="FAS367">
        <v>1</v>
      </c>
      <c r="FAT367" t="s">
        <v>11</v>
      </c>
      <c r="FAU367" t="s">
        <v>9</v>
      </c>
      <c r="FAV367" t="s">
        <v>9</v>
      </c>
      <c r="FAW367" t="s">
        <v>9</v>
      </c>
      <c r="FAX367" t="s">
        <v>9</v>
      </c>
      <c r="FAY367" t="s">
        <v>9</v>
      </c>
      <c r="FAZ367" t="s">
        <v>9</v>
      </c>
      <c r="FBA367" t="s">
        <v>9</v>
      </c>
      <c r="FBB367" t="s">
        <v>9</v>
      </c>
      <c r="FBC367" t="s">
        <v>9</v>
      </c>
      <c r="FBD367" t="s">
        <v>9</v>
      </c>
      <c r="FBE367" s="1" t="s">
        <v>541</v>
      </c>
      <c r="FBF367" t="s">
        <v>12</v>
      </c>
      <c r="FBG367" t="s">
        <v>10</v>
      </c>
      <c r="FBH367">
        <v>0</v>
      </c>
      <c r="FBI367">
        <v>1</v>
      </c>
      <c r="FBJ367" t="s">
        <v>11</v>
      </c>
      <c r="FBK367" t="s">
        <v>9</v>
      </c>
      <c r="FBL367" t="s">
        <v>9</v>
      </c>
      <c r="FBM367" t="s">
        <v>9</v>
      </c>
      <c r="FBN367" t="s">
        <v>9</v>
      </c>
      <c r="FBO367" t="s">
        <v>9</v>
      </c>
      <c r="FBP367" t="s">
        <v>9</v>
      </c>
      <c r="FBQ367" t="s">
        <v>9</v>
      </c>
      <c r="FBR367" t="s">
        <v>9</v>
      </c>
      <c r="FBS367" t="s">
        <v>9</v>
      </c>
      <c r="FBT367" t="s">
        <v>9</v>
      </c>
      <c r="FBU367" s="1" t="s">
        <v>541</v>
      </c>
      <c r="FBV367" t="s">
        <v>12</v>
      </c>
      <c r="FBW367" t="s">
        <v>10</v>
      </c>
      <c r="FBX367">
        <v>0</v>
      </c>
      <c r="FBY367">
        <v>1</v>
      </c>
      <c r="FBZ367" t="s">
        <v>11</v>
      </c>
      <c r="FCA367" t="s">
        <v>9</v>
      </c>
      <c r="FCB367" t="s">
        <v>9</v>
      </c>
      <c r="FCC367" t="s">
        <v>9</v>
      </c>
      <c r="FCD367" t="s">
        <v>9</v>
      </c>
      <c r="FCE367" t="s">
        <v>9</v>
      </c>
      <c r="FCF367" t="s">
        <v>9</v>
      </c>
      <c r="FCG367" t="s">
        <v>9</v>
      </c>
      <c r="FCH367" t="s">
        <v>9</v>
      </c>
      <c r="FCI367" t="s">
        <v>9</v>
      </c>
      <c r="FCJ367" t="s">
        <v>9</v>
      </c>
      <c r="FCK367" s="1" t="s">
        <v>541</v>
      </c>
      <c r="FCL367" t="s">
        <v>12</v>
      </c>
      <c r="FCM367" t="s">
        <v>10</v>
      </c>
      <c r="FCN367">
        <v>0</v>
      </c>
      <c r="FCO367">
        <v>1</v>
      </c>
      <c r="FCP367" t="s">
        <v>11</v>
      </c>
      <c r="FCQ367" t="s">
        <v>9</v>
      </c>
      <c r="FCR367" t="s">
        <v>9</v>
      </c>
      <c r="FCS367" t="s">
        <v>9</v>
      </c>
      <c r="FCT367" t="s">
        <v>9</v>
      </c>
      <c r="FCU367" t="s">
        <v>9</v>
      </c>
      <c r="FCV367" t="s">
        <v>9</v>
      </c>
      <c r="FCW367" t="s">
        <v>9</v>
      </c>
      <c r="FCX367" t="s">
        <v>9</v>
      </c>
      <c r="FCY367" t="s">
        <v>9</v>
      </c>
      <c r="FCZ367" t="s">
        <v>9</v>
      </c>
      <c r="FDA367" s="1" t="s">
        <v>541</v>
      </c>
      <c r="FDB367" t="s">
        <v>12</v>
      </c>
      <c r="FDC367" t="s">
        <v>10</v>
      </c>
      <c r="FDD367">
        <v>0</v>
      </c>
      <c r="FDE367">
        <v>1</v>
      </c>
      <c r="FDF367" t="s">
        <v>11</v>
      </c>
      <c r="FDG367" t="s">
        <v>9</v>
      </c>
      <c r="FDH367" t="s">
        <v>9</v>
      </c>
      <c r="FDI367" t="s">
        <v>9</v>
      </c>
      <c r="FDJ367" t="s">
        <v>9</v>
      </c>
      <c r="FDK367" t="s">
        <v>9</v>
      </c>
      <c r="FDL367" t="s">
        <v>9</v>
      </c>
      <c r="FDM367" t="s">
        <v>9</v>
      </c>
      <c r="FDN367" t="s">
        <v>9</v>
      </c>
      <c r="FDO367" t="s">
        <v>9</v>
      </c>
      <c r="FDP367" t="s">
        <v>9</v>
      </c>
      <c r="FDQ367" s="1" t="s">
        <v>541</v>
      </c>
      <c r="FDR367" t="s">
        <v>12</v>
      </c>
      <c r="FDS367" t="s">
        <v>10</v>
      </c>
      <c r="FDT367">
        <v>0</v>
      </c>
      <c r="FDU367">
        <v>1</v>
      </c>
      <c r="FDV367" t="s">
        <v>11</v>
      </c>
      <c r="FDW367" t="s">
        <v>9</v>
      </c>
      <c r="FDX367" t="s">
        <v>9</v>
      </c>
      <c r="FDY367" t="s">
        <v>9</v>
      </c>
      <c r="FDZ367" t="s">
        <v>9</v>
      </c>
      <c r="FEA367" t="s">
        <v>9</v>
      </c>
      <c r="FEB367" t="s">
        <v>9</v>
      </c>
      <c r="FEC367" t="s">
        <v>9</v>
      </c>
      <c r="FED367" t="s">
        <v>9</v>
      </c>
      <c r="FEE367" t="s">
        <v>9</v>
      </c>
      <c r="FEF367" t="s">
        <v>9</v>
      </c>
      <c r="FEG367" s="1" t="s">
        <v>541</v>
      </c>
      <c r="FEH367" t="s">
        <v>12</v>
      </c>
      <c r="FEI367" t="s">
        <v>10</v>
      </c>
      <c r="FEJ367">
        <v>0</v>
      </c>
      <c r="FEK367">
        <v>1</v>
      </c>
      <c r="FEL367" t="s">
        <v>11</v>
      </c>
      <c r="FEM367" t="s">
        <v>9</v>
      </c>
      <c r="FEN367" t="s">
        <v>9</v>
      </c>
      <c r="FEO367" t="s">
        <v>9</v>
      </c>
      <c r="FEP367" t="s">
        <v>9</v>
      </c>
      <c r="FEQ367" t="s">
        <v>9</v>
      </c>
      <c r="FER367" t="s">
        <v>9</v>
      </c>
      <c r="FES367" t="s">
        <v>9</v>
      </c>
      <c r="FET367" t="s">
        <v>9</v>
      </c>
      <c r="FEU367" t="s">
        <v>9</v>
      </c>
      <c r="FEV367" t="s">
        <v>9</v>
      </c>
      <c r="FEW367" s="1" t="s">
        <v>541</v>
      </c>
      <c r="FEX367" t="s">
        <v>12</v>
      </c>
      <c r="FEY367" t="s">
        <v>10</v>
      </c>
      <c r="FEZ367">
        <v>0</v>
      </c>
      <c r="FFA367">
        <v>1</v>
      </c>
      <c r="FFB367" t="s">
        <v>11</v>
      </c>
      <c r="FFC367" t="s">
        <v>9</v>
      </c>
      <c r="FFD367" t="s">
        <v>9</v>
      </c>
      <c r="FFE367" t="s">
        <v>9</v>
      </c>
      <c r="FFF367" t="s">
        <v>9</v>
      </c>
      <c r="FFG367" t="s">
        <v>9</v>
      </c>
      <c r="FFH367" t="s">
        <v>9</v>
      </c>
      <c r="FFI367" t="s">
        <v>9</v>
      </c>
      <c r="FFJ367" t="s">
        <v>9</v>
      </c>
      <c r="FFK367" t="s">
        <v>9</v>
      </c>
      <c r="FFL367" t="s">
        <v>9</v>
      </c>
      <c r="FFM367" s="1" t="s">
        <v>541</v>
      </c>
      <c r="FFN367" t="s">
        <v>12</v>
      </c>
      <c r="FFO367" t="s">
        <v>10</v>
      </c>
      <c r="FFP367">
        <v>0</v>
      </c>
      <c r="FFQ367">
        <v>1</v>
      </c>
      <c r="FFR367" t="s">
        <v>11</v>
      </c>
      <c r="FFS367" t="s">
        <v>9</v>
      </c>
      <c r="FFT367" t="s">
        <v>9</v>
      </c>
      <c r="FFU367" t="s">
        <v>9</v>
      </c>
      <c r="FFV367" t="s">
        <v>9</v>
      </c>
      <c r="FFW367" t="s">
        <v>9</v>
      </c>
      <c r="FFX367" t="s">
        <v>9</v>
      </c>
      <c r="FFY367" t="s">
        <v>9</v>
      </c>
      <c r="FFZ367" t="s">
        <v>9</v>
      </c>
      <c r="FGA367" t="s">
        <v>9</v>
      </c>
      <c r="FGB367" t="s">
        <v>9</v>
      </c>
      <c r="FGC367" s="1" t="s">
        <v>541</v>
      </c>
      <c r="FGD367" t="s">
        <v>12</v>
      </c>
      <c r="FGE367" t="s">
        <v>10</v>
      </c>
      <c r="FGF367">
        <v>0</v>
      </c>
      <c r="FGG367">
        <v>1</v>
      </c>
      <c r="FGH367" t="s">
        <v>11</v>
      </c>
      <c r="FGI367" t="s">
        <v>9</v>
      </c>
      <c r="FGJ367" t="s">
        <v>9</v>
      </c>
      <c r="FGK367" t="s">
        <v>9</v>
      </c>
      <c r="FGL367" t="s">
        <v>9</v>
      </c>
      <c r="FGM367" t="s">
        <v>9</v>
      </c>
      <c r="FGN367" t="s">
        <v>9</v>
      </c>
      <c r="FGO367" t="s">
        <v>9</v>
      </c>
      <c r="FGP367" t="s">
        <v>9</v>
      </c>
      <c r="FGQ367" t="s">
        <v>9</v>
      </c>
      <c r="FGR367" t="s">
        <v>9</v>
      </c>
      <c r="FGS367" s="1" t="s">
        <v>541</v>
      </c>
      <c r="FGT367" t="s">
        <v>12</v>
      </c>
      <c r="FGU367" t="s">
        <v>10</v>
      </c>
      <c r="FGV367">
        <v>0</v>
      </c>
      <c r="FGW367">
        <v>1</v>
      </c>
      <c r="FGX367" t="s">
        <v>11</v>
      </c>
      <c r="FGY367" t="s">
        <v>9</v>
      </c>
      <c r="FGZ367" t="s">
        <v>9</v>
      </c>
      <c r="FHA367" t="s">
        <v>9</v>
      </c>
      <c r="FHB367" t="s">
        <v>9</v>
      </c>
      <c r="FHC367" t="s">
        <v>9</v>
      </c>
      <c r="FHD367" t="s">
        <v>9</v>
      </c>
      <c r="FHE367" t="s">
        <v>9</v>
      </c>
      <c r="FHF367" t="s">
        <v>9</v>
      </c>
      <c r="FHG367" t="s">
        <v>9</v>
      </c>
      <c r="FHH367" t="s">
        <v>9</v>
      </c>
      <c r="FHI367" s="1" t="s">
        <v>541</v>
      </c>
      <c r="FHJ367" t="s">
        <v>12</v>
      </c>
      <c r="FHK367" t="s">
        <v>10</v>
      </c>
      <c r="FHL367">
        <v>0</v>
      </c>
      <c r="FHM367">
        <v>1</v>
      </c>
      <c r="FHN367" t="s">
        <v>11</v>
      </c>
      <c r="FHO367" t="s">
        <v>9</v>
      </c>
      <c r="FHP367" t="s">
        <v>9</v>
      </c>
      <c r="FHQ367" t="s">
        <v>9</v>
      </c>
      <c r="FHR367" t="s">
        <v>9</v>
      </c>
      <c r="FHS367" t="s">
        <v>9</v>
      </c>
      <c r="FHT367" t="s">
        <v>9</v>
      </c>
      <c r="FHU367" t="s">
        <v>9</v>
      </c>
      <c r="FHV367" t="s">
        <v>9</v>
      </c>
      <c r="FHW367" t="s">
        <v>9</v>
      </c>
      <c r="FHX367" t="s">
        <v>9</v>
      </c>
      <c r="FHY367" s="1" t="s">
        <v>541</v>
      </c>
      <c r="FHZ367" t="s">
        <v>12</v>
      </c>
      <c r="FIA367" t="s">
        <v>10</v>
      </c>
      <c r="FIB367">
        <v>0</v>
      </c>
      <c r="FIC367">
        <v>1</v>
      </c>
      <c r="FID367" t="s">
        <v>11</v>
      </c>
      <c r="FIE367" t="s">
        <v>9</v>
      </c>
      <c r="FIF367" t="s">
        <v>9</v>
      </c>
      <c r="FIG367" t="s">
        <v>9</v>
      </c>
      <c r="FIH367" t="s">
        <v>9</v>
      </c>
      <c r="FII367" t="s">
        <v>9</v>
      </c>
      <c r="FIJ367" t="s">
        <v>9</v>
      </c>
      <c r="FIK367" t="s">
        <v>9</v>
      </c>
      <c r="FIL367" t="s">
        <v>9</v>
      </c>
      <c r="FIM367" t="s">
        <v>9</v>
      </c>
      <c r="FIN367" t="s">
        <v>9</v>
      </c>
      <c r="FIO367" s="1" t="s">
        <v>541</v>
      </c>
      <c r="FIP367" t="s">
        <v>12</v>
      </c>
      <c r="FIQ367" t="s">
        <v>10</v>
      </c>
      <c r="FIR367">
        <v>0</v>
      </c>
      <c r="FIS367">
        <v>1</v>
      </c>
      <c r="FIT367" t="s">
        <v>11</v>
      </c>
      <c r="FIU367" t="s">
        <v>9</v>
      </c>
      <c r="FIV367" t="s">
        <v>9</v>
      </c>
      <c r="FIW367" t="s">
        <v>9</v>
      </c>
      <c r="FIX367" t="s">
        <v>9</v>
      </c>
      <c r="FIY367" t="s">
        <v>9</v>
      </c>
      <c r="FIZ367" t="s">
        <v>9</v>
      </c>
      <c r="FJA367" t="s">
        <v>9</v>
      </c>
      <c r="FJB367" t="s">
        <v>9</v>
      </c>
      <c r="FJC367" t="s">
        <v>9</v>
      </c>
      <c r="FJD367" t="s">
        <v>9</v>
      </c>
      <c r="FJE367" s="1" t="s">
        <v>541</v>
      </c>
      <c r="FJF367" t="s">
        <v>12</v>
      </c>
      <c r="FJG367" t="s">
        <v>10</v>
      </c>
      <c r="FJH367">
        <v>0</v>
      </c>
      <c r="FJI367">
        <v>1</v>
      </c>
      <c r="FJJ367" t="s">
        <v>11</v>
      </c>
      <c r="FJK367" t="s">
        <v>9</v>
      </c>
      <c r="FJL367" t="s">
        <v>9</v>
      </c>
      <c r="FJM367" t="s">
        <v>9</v>
      </c>
      <c r="FJN367" t="s">
        <v>9</v>
      </c>
      <c r="FJO367" t="s">
        <v>9</v>
      </c>
      <c r="FJP367" t="s">
        <v>9</v>
      </c>
      <c r="FJQ367" t="s">
        <v>9</v>
      </c>
      <c r="FJR367" t="s">
        <v>9</v>
      </c>
      <c r="FJS367" t="s">
        <v>9</v>
      </c>
      <c r="FJT367" t="s">
        <v>9</v>
      </c>
      <c r="FJU367" s="1" t="s">
        <v>541</v>
      </c>
      <c r="FJV367" t="s">
        <v>12</v>
      </c>
      <c r="FJW367" t="s">
        <v>10</v>
      </c>
      <c r="FJX367">
        <v>0</v>
      </c>
      <c r="FJY367">
        <v>1</v>
      </c>
      <c r="FJZ367" t="s">
        <v>11</v>
      </c>
      <c r="FKA367" t="s">
        <v>9</v>
      </c>
      <c r="FKB367" t="s">
        <v>9</v>
      </c>
      <c r="FKC367" t="s">
        <v>9</v>
      </c>
      <c r="FKD367" t="s">
        <v>9</v>
      </c>
      <c r="FKE367" t="s">
        <v>9</v>
      </c>
      <c r="FKF367" t="s">
        <v>9</v>
      </c>
      <c r="FKG367" t="s">
        <v>9</v>
      </c>
      <c r="FKH367" t="s">
        <v>9</v>
      </c>
      <c r="FKI367" t="s">
        <v>9</v>
      </c>
      <c r="FKJ367" t="s">
        <v>9</v>
      </c>
      <c r="FKK367" s="1" t="s">
        <v>541</v>
      </c>
      <c r="FKL367" t="s">
        <v>12</v>
      </c>
      <c r="FKM367" t="s">
        <v>10</v>
      </c>
      <c r="FKN367">
        <v>0</v>
      </c>
      <c r="FKO367">
        <v>1</v>
      </c>
      <c r="FKP367" t="s">
        <v>11</v>
      </c>
      <c r="FKQ367" t="s">
        <v>9</v>
      </c>
      <c r="FKR367" t="s">
        <v>9</v>
      </c>
      <c r="FKS367" t="s">
        <v>9</v>
      </c>
      <c r="FKT367" t="s">
        <v>9</v>
      </c>
      <c r="FKU367" t="s">
        <v>9</v>
      </c>
      <c r="FKV367" t="s">
        <v>9</v>
      </c>
      <c r="FKW367" t="s">
        <v>9</v>
      </c>
      <c r="FKX367" t="s">
        <v>9</v>
      </c>
      <c r="FKY367" t="s">
        <v>9</v>
      </c>
      <c r="FKZ367" t="s">
        <v>9</v>
      </c>
      <c r="FLA367" s="1" t="s">
        <v>541</v>
      </c>
      <c r="FLB367" t="s">
        <v>12</v>
      </c>
      <c r="FLC367" t="s">
        <v>10</v>
      </c>
      <c r="FLD367">
        <v>0</v>
      </c>
      <c r="FLE367">
        <v>1</v>
      </c>
      <c r="FLF367" t="s">
        <v>11</v>
      </c>
      <c r="FLG367" t="s">
        <v>9</v>
      </c>
      <c r="FLH367" t="s">
        <v>9</v>
      </c>
      <c r="FLI367" t="s">
        <v>9</v>
      </c>
      <c r="FLJ367" t="s">
        <v>9</v>
      </c>
      <c r="FLK367" t="s">
        <v>9</v>
      </c>
      <c r="FLL367" t="s">
        <v>9</v>
      </c>
      <c r="FLM367" t="s">
        <v>9</v>
      </c>
      <c r="FLN367" t="s">
        <v>9</v>
      </c>
      <c r="FLO367" t="s">
        <v>9</v>
      </c>
      <c r="FLP367" t="s">
        <v>9</v>
      </c>
      <c r="FLQ367" s="1" t="s">
        <v>541</v>
      </c>
      <c r="FLR367" t="s">
        <v>12</v>
      </c>
      <c r="FLS367" t="s">
        <v>10</v>
      </c>
      <c r="FLT367">
        <v>0</v>
      </c>
      <c r="FLU367">
        <v>1</v>
      </c>
      <c r="FLV367" t="s">
        <v>11</v>
      </c>
      <c r="FLW367" t="s">
        <v>9</v>
      </c>
      <c r="FLX367" t="s">
        <v>9</v>
      </c>
      <c r="FLY367" t="s">
        <v>9</v>
      </c>
      <c r="FLZ367" t="s">
        <v>9</v>
      </c>
      <c r="FMA367" t="s">
        <v>9</v>
      </c>
      <c r="FMB367" t="s">
        <v>9</v>
      </c>
      <c r="FMC367" t="s">
        <v>9</v>
      </c>
      <c r="FMD367" t="s">
        <v>9</v>
      </c>
      <c r="FME367" t="s">
        <v>9</v>
      </c>
      <c r="FMF367" t="s">
        <v>9</v>
      </c>
      <c r="FMG367" s="1" t="s">
        <v>541</v>
      </c>
      <c r="FMH367" t="s">
        <v>12</v>
      </c>
      <c r="FMI367" t="s">
        <v>10</v>
      </c>
      <c r="FMJ367">
        <v>0</v>
      </c>
      <c r="FMK367">
        <v>1</v>
      </c>
      <c r="FML367" t="s">
        <v>11</v>
      </c>
      <c r="FMM367" t="s">
        <v>9</v>
      </c>
      <c r="FMN367" t="s">
        <v>9</v>
      </c>
      <c r="FMO367" t="s">
        <v>9</v>
      </c>
      <c r="FMP367" t="s">
        <v>9</v>
      </c>
      <c r="FMQ367" t="s">
        <v>9</v>
      </c>
      <c r="FMR367" t="s">
        <v>9</v>
      </c>
      <c r="FMS367" t="s">
        <v>9</v>
      </c>
      <c r="FMT367" t="s">
        <v>9</v>
      </c>
      <c r="FMU367" t="s">
        <v>9</v>
      </c>
      <c r="FMV367" t="s">
        <v>9</v>
      </c>
      <c r="FMW367" s="1" t="s">
        <v>541</v>
      </c>
      <c r="FMX367" t="s">
        <v>12</v>
      </c>
      <c r="FMY367" t="s">
        <v>10</v>
      </c>
      <c r="FMZ367">
        <v>0</v>
      </c>
      <c r="FNA367">
        <v>1</v>
      </c>
      <c r="FNB367" t="s">
        <v>11</v>
      </c>
      <c r="FNC367" t="s">
        <v>9</v>
      </c>
      <c r="FND367" t="s">
        <v>9</v>
      </c>
      <c r="FNE367" t="s">
        <v>9</v>
      </c>
      <c r="FNF367" t="s">
        <v>9</v>
      </c>
      <c r="FNG367" t="s">
        <v>9</v>
      </c>
      <c r="FNH367" t="s">
        <v>9</v>
      </c>
      <c r="FNI367" t="s">
        <v>9</v>
      </c>
      <c r="FNJ367" t="s">
        <v>9</v>
      </c>
      <c r="FNK367" t="s">
        <v>9</v>
      </c>
      <c r="FNL367" t="s">
        <v>9</v>
      </c>
      <c r="FNM367" s="1" t="s">
        <v>541</v>
      </c>
      <c r="FNN367" t="s">
        <v>12</v>
      </c>
      <c r="FNO367" t="s">
        <v>10</v>
      </c>
      <c r="FNP367">
        <v>0</v>
      </c>
      <c r="FNQ367">
        <v>1</v>
      </c>
      <c r="FNR367" t="s">
        <v>11</v>
      </c>
      <c r="FNS367" t="s">
        <v>9</v>
      </c>
      <c r="FNT367" t="s">
        <v>9</v>
      </c>
      <c r="FNU367" t="s">
        <v>9</v>
      </c>
      <c r="FNV367" t="s">
        <v>9</v>
      </c>
      <c r="FNW367" t="s">
        <v>9</v>
      </c>
      <c r="FNX367" t="s">
        <v>9</v>
      </c>
      <c r="FNY367" t="s">
        <v>9</v>
      </c>
      <c r="FNZ367" t="s">
        <v>9</v>
      </c>
      <c r="FOA367" t="s">
        <v>9</v>
      </c>
      <c r="FOB367" t="s">
        <v>9</v>
      </c>
      <c r="FOC367" s="1" t="s">
        <v>541</v>
      </c>
      <c r="FOD367" t="s">
        <v>12</v>
      </c>
      <c r="FOE367" t="s">
        <v>10</v>
      </c>
      <c r="FOF367">
        <v>0</v>
      </c>
      <c r="FOG367">
        <v>1</v>
      </c>
      <c r="FOH367" t="s">
        <v>11</v>
      </c>
      <c r="FOI367" t="s">
        <v>9</v>
      </c>
      <c r="FOJ367" t="s">
        <v>9</v>
      </c>
      <c r="FOK367" t="s">
        <v>9</v>
      </c>
      <c r="FOL367" t="s">
        <v>9</v>
      </c>
      <c r="FOM367" t="s">
        <v>9</v>
      </c>
      <c r="FON367" t="s">
        <v>9</v>
      </c>
      <c r="FOO367" t="s">
        <v>9</v>
      </c>
      <c r="FOP367" t="s">
        <v>9</v>
      </c>
      <c r="FOQ367" t="s">
        <v>9</v>
      </c>
      <c r="FOR367" t="s">
        <v>9</v>
      </c>
      <c r="FOS367" s="1" t="s">
        <v>541</v>
      </c>
      <c r="FOT367" t="s">
        <v>12</v>
      </c>
      <c r="FOU367" t="s">
        <v>10</v>
      </c>
      <c r="FOV367">
        <v>0</v>
      </c>
      <c r="FOW367">
        <v>1</v>
      </c>
      <c r="FOX367" t="s">
        <v>11</v>
      </c>
      <c r="FOY367" t="s">
        <v>9</v>
      </c>
      <c r="FOZ367" t="s">
        <v>9</v>
      </c>
      <c r="FPA367" t="s">
        <v>9</v>
      </c>
      <c r="FPB367" t="s">
        <v>9</v>
      </c>
      <c r="FPC367" t="s">
        <v>9</v>
      </c>
      <c r="FPD367" t="s">
        <v>9</v>
      </c>
      <c r="FPE367" t="s">
        <v>9</v>
      </c>
      <c r="FPF367" t="s">
        <v>9</v>
      </c>
      <c r="FPG367" t="s">
        <v>9</v>
      </c>
      <c r="FPH367" t="s">
        <v>9</v>
      </c>
      <c r="FPI367" s="1" t="s">
        <v>541</v>
      </c>
      <c r="FPJ367" t="s">
        <v>12</v>
      </c>
      <c r="FPK367" t="s">
        <v>10</v>
      </c>
      <c r="FPL367">
        <v>0</v>
      </c>
      <c r="FPM367">
        <v>1</v>
      </c>
      <c r="FPN367" t="s">
        <v>11</v>
      </c>
      <c r="FPO367" t="s">
        <v>9</v>
      </c>
      <c r="FPP367" t="s">
        <v>9</v>
      </c>
      <c r="FPQ367" t="s">
        <v>9</v>
      </c>
      <c r="FPR367" t="s">
        <v>9</v>
      </c>
      <c r="FPS367" t="s">
        <v>9</v>
      </c>
      <c r="FPT367" t="s">
        <v>9</v>
      </c>
      <c r="FPU367" t="s">
        <v>9</v>
      </c>
      <c r="FPV367" t="s">
        <v>9</v>
      </c>
      <c r="FPW367" t="s">
        <v>9</v>
      </c>
      <c r="FPX367" t="s">
        <v>9</v>
      </c>
      <c r="FPY367" s="1" t="s">
        <v>541</v>
      </c>
      <c r="FPZ367" t="s">
        <v>12</v>
      </c>
      <c r="FQA367" t="s">
        <v>10</v>
      </c>
      <c r="FQB367">
        <v>0</v>
      </c>
      <c r="FQC367">
        <v>1</v>
      </c>
      <c r="FQD367" t="s">
        <v>11</v>
      </c>
      <c r="FQE367" t="s">
        <v>9</v>
      </c>
      <c r="FQF367" t="s">
        <v>9</v>
      </c>
      <c r="FQG367" t="s">
        <v>9</v>
      </c>
      <c r="FQH367" t="s">
        <v>9</v>
      </c>
      <c r="FQI367" t="s">
        <v>9</v>
      </c>
      <c r="FQJ367" t="s">
        <v>9</v>
      </c>
      <c r="FQK367" t="s">
        <v>9</v>
      </c>
      <c r="FQL367" t="s">
        <v>9</v>
      </c>
      <c r="FQM367" t="s">
        <v>9</v>
      </c>
      <c r="FQN367" t="s">
        <v>9</v>
      </c>
      <c r="FQO367" s="1" t="s">
        <v>541</v>
      </c>
      <c r="FQP367" t="s">
        <v>12</v>
      </c>
      <c r="FQQ367" t="s">
        <v>10</v>
      </c>
      <c r="FQR367">
        <v>0</v>
      </c>
      <c r="FQS367">
        <v>1</v>
      </c>
      <c r="FQT367" t="s">
        <v>11</v>
      </c>
      <c r="FQU367" t="s">
        <v>9</v>
      </c>
      <c r="FQV367" t="s">
        <v>9</v>
      </c>
      <c r="FQW367" t="s">
        <v>9</v>
      </c>
      <c r="FQX367" t="s">
        <v>9</v>
      </c>
      <c r="FQY367" t="s">
        <v>9</v>
      </c>
      <c r="FQZ367" t="s">
        <v>9</v>
      </c>
      <c r="FRA367" t="s">
        <v>9</v>
      </c>
      <c r="FRB367" t="s">
        <v>9</v>
      </c>
      <c r="FRC367" t="s">
        <v>9</v>
      </c>
      <c r="FRD367" t="s">
        <v>9</v>
      </c>
      <c r="FRE367" s="1" t="s">
        <v>541</v>
      </c>
      <c r="FRF367" t="s">
        <v>12</v>
      </c>
      <c r="FRG367" t="s">
        <v>10</v>
      </c>
      <c r="FRH367">
        <v>0</v>
      </c>
      <c r="FRI367">
        <v>1</v>
      </c>
      <c r="FRJ367" t="s">
        <v>11</v>
      </c>
      <c r="FRK367" t="s">
        <v>9</v>
      </c>
      <c r="FRL367" t="s">
        <v>9</v>
      </c>
      <c r="FRM367" t="s">
        <v>9</v>
      </c>
      <c r="FRN367" t="s">
        <v>9</v>
      </c>
      <c r="FRO367" t="s">
        <v>9</v>
      </c>
      <c r="FRP367" t="s">
        <v>9</v>
      </c>
      <c r="FRQ367" t="s">
        <v>9</v>
      </c>
      <c r="FRR367" t="s">
        <v>9</v>
      </c>
      <c r="FRS367" t="s">
        <v>9</v>
      </c>
      <c r="FRT367" t="s">
        <v>9</v>
      </c>
      <c r="FRU367" s="1" t="s">
        <v>541</v>
      </c>
      <c r="FRV367" t="s">
        <v>12</v>
      </c>
      <c r="FRW367" t="s">
        <v>10</v>
      </c>
      <c r="FRX367">
        <v>0</v>
      </c>
      <c r="FRY367">
        <v>1</v>
      </c>
      <c r="FRZ367" t="s">
        <v>11</v>
      </c>
      <c r="FSA367" t="s">
        <v>9</v>
      </c>
      <c r="FSB367" t="s">
        <v>9</v>
      </c>
      <c r="FSC367" t="s">
        <v>9</v>
      </c>
      <c r="FSD367" t="s">
        <v>9</v>
      </c>
      <c r="FSE367" t="s">
        <v>9</v>
      </c>
      <c r="FSF367" t="s">
        <v>9</v>
      </c>
      <c r="FSG367" t="s">
        <v>9</v>
      </c>
      <c r="FSH367" t="s">
        <v>9</v>
      </c>
      <c r="FSI367" t="s">
        <v>9</v>
      </c>
      <c r="FSJ367" t="s">
        <v>9</v>
      </c>
      <c r="FSK367" s="1" t="s">
        <v>541</v>
      </c>
      <c r="FSL367" t="s">
        <v>12</v>
      </c>
      <c r="FSM367" t="s">
        <v>10</v>
      </c>
      <c r="FSN367">
        <v>0</v>
      </c>
      <c r="FSO367">
        <v>1</v>
      </c>
      <c r="FSP367" t="s">
        <v>11</v>
      </c>
      <c r="FSQ367" t="s">
        <v>9</v>
      </c>
      <c r="FSR367" t="s">
        <v>9</v>
      </c>
      <c r="FSS367" t="s">
        <v>9</v>
      </c>
      <c r="FST367" t="s">
        <v>9</v>
      </c>
      <c r="FSU367" t="s">
        <v>9</v>
      </c>
      <c r="FSV367" t="s">
        <v>9</v>
      </c>
      <c r="FSW367" t="s">
        <v>9</v>
      </c>
      <c r="FSX367" t="s">
        <v>9</v>
      </c>
      <c r="FSY367" t="s">
        <v>9</v>
      </c>
      <c r="FSZ367" t="s">
        <v>9</v>
      </c>
      <c r="FTA367" s="1" t="s">
        <v>541</v>
      </c>
      <c r="FTB367" t="s">
        <v>12</v>
      </c>
      <c r="FTC367" t="s">
        <v>10</v>
      </c>
      <c r="FTD367">
        <v>0</v>
      </c>
      <c r="FTE367">
        <v>1</v>
      </c>
      <c r="FTF367" t="s">
        <v>11</v>
      </c>
      <c r="FTG367" t="s">
        <v>9</v>
      </c>
      <c r="FTH367" t="s">
        <v>9</v>
      </c>
      <c r="FTI367" t="s">
        <v>9</v>
      </c>
      <c r="FTJ367" t="s">
        <v>9</v>
      </c>
      <c r="FTK367" t="s">
        <v>9</v>
      </c>
      <c r="FTL367" t="s">
        <v>9</v>
      </c>
      <c r="FTM367" t="s">
        <v>9</v>
      </c>
      <c r="FTN367" t="s">
        <v>9</v>
      </c>
      <c r="FTO367" t="s">
        <v>9</v>
      </c>
      <c r="FTP367" t="s">
        <v>9</v>
      </c>
      <c r="FTQ367" s="1" t="s">
        <v>541</v>
      </c>
      <c r="FTR367" t="s">
        <v>12</v>
      </c>
      <c r="FTS367" t="s">
        <v>10</v>
      </c>
      <c r="FTT367">
        <v>0</v>
      </c>
      <c r="FTU367">
        <v>1</v>
      </c>
      <c r="FTV367" t="s">
        <v>11</v>
      </c>
      <c r="FTW367" t="s">
        <v>9</v>
      </c>
      <c r="FTX367" t="s">
        <v>9</v>
      </c>
      <c r="FTY367" t="s">
        <v>9</v>
      </c>
      <c r="FTZ367" t="s">
        <v>9</v>
      </c>
      <c r="FUA367" t="s">
        <v>9</v>
      </c>
      <c r="FUB367" t="s">
        <v>9</v>
      </c>
      <c r="FUC367" t="s">
        <v>9</v>
      </c>
      <c r="FUD367" t="s">
        <v>9</v>
      </c>
      <c r="FUE367" t="s">
        <v>9</v>
      </c>
      <c r="FUF367" t="s">
        <v>9</v>
      </c>
      <c r="FUG367" s="1" t="s">
        <v>541</v>
      </c>
      <c r="FUH367" t="s">
        <v>12</v>
      </c>
      <c r="FUI367" t="s">
        <v>10</v>
      </c>
      <c r="FUJ367">
        <v>0</v>
      </c>
      <c r="FUK367">
        <v>1</v>
      </c>
      <c r="FUL367" t="s">
        <v>11</v>
      </c>
      <c r="FUM367" t="s">
        <v>9</v>
      </c>
      <c r="FUN367" t="s">
        <v>9</v>
      </c>
      <c r="FUO367" t="s">
        <v>9</v>
      </c>
      <c r="FUP367" t="s">
        <v>9</v>
      </c>
      <c r="FUQ367" t="s">
        <v>9</v>
      </c>
      <c r="FUR367" t="s">
        <v>9</v>
      </c>
      <c r="FUS367" t="s">
        <v>9</v>
      </c>
      <c r="FUT367" t="s">
        <v>9</v>
      </c>
      <c r="FUU367" t="s">
        <v>9</v>
      </c>
      <c r="FUV367" t="s">
        <v>9</v>
      </c>
      <c r="FUW367" s="1" t="s">
        <v>541</v>
      </c>
      <c r="FUX367" t="s">
        <v>12</v>
      </c>
      <c r="FUY367" t="s">
        <v>10</v>
      </c>
      <c r="FUZ367">
        <v>0</v>
      </c>
      <c r="FVA367">
        <v>1</v>
      </c>
      <c r="FVB367" t="s">
        <v>11</v>
      </c>
      <c r="FVC367" t="s">
        <v>9</v>
      </c>
      <c r="FVD367" t="s">
        <v>9</v>
      </c>
      <c r="FVE367" t="s">
        <v>9</v>
      </c>
      <c r="FVF367" t="s">
        <v>9</v>
      </c>
      <c r="FVG367" t="s">
        <v>9</v>
      </c>
      <c r="FVH367" t="s">
        <v>9</v>
      </c>
      <c r="FVI367" t="s">
        <v>9</v>
      </c>
      <c r="FVJ367" t="s">
        <v>9</v>
      </c>
      <c r="FVK367" t="s">
        <v>9</v>
      </c>
      <c r="FVL367" t="s">
        <v>9</v>
      </c>
      <c r="FVM367" s="1" t="s">
        <v>541</v>
      </c>
      <c r="FVN367" t="s">
        <v>12</v>
      </c>
      <c r="FVO367" t="s">
        <v>10</v>
      </c>
      <c r="FVP367">
        <v>0</v>
      </c>
      <c r="FVQ367">
        <v>1</v>
      </c>
      <c r="FVR367" t="s">
        <v>11</v>
      </c>
      <c r="FVS367" t="s">
        <v>9</v>
      </c>
      <c r="FVT367" t="s">
        <v>9</v>
      </c>
      <c r="FVU367" t="s">
        <v>9</v>
      </c>
      <c r="FVV367" t="s">
        <v>9</v>
      </c>
      <c r="FVW367" t="s">
        <v>9</v>
      </c>
      <c r="FVX367" t="s">
        <v>9</v>
      </c>
      <c r="FVY367" t="s">
        <v>9</v>
      </c>
      <c r="FVZ367" t="s">
        <v>9</v>
      </c>
      <c r="FWA367" t="s">
        <v>9</v>
      </c>
      <c r="FWB367" t="s">
        <v>9</v>
      </c>
      <c r="FWC367" s="1" t="s">
        <v>541</v>
      </c>
      <c r="FWD367" t="s">
        <v>12</v>
      </c>
      <c r="FWE367" t="s">
        <v>10</v>
      </c>
      <c r="FWF367">
        <v>0</v>
      </c>
      <c r="FWG367">
        <v>1</v>
      </c>
      <c r="FWH367" t="s">
        <v>11</v>
      </c>
      <c r="FWI367" t="s">
        <v>9</v>
      </c>
      <c r="FWJ367" t="s">
        <v>9</v>
      </c>
      <c r="FWK367" t="s">
        <v>9</v>
      </c>
      <c r="FWL367" t="s">
        <v>9</v>
      </c>
      <c r="FWM367" t="s">
        <v>9</v>
      </c>
      <c r="FWN367" t="s">
        <v>9</v>
      </c>
      <c r="FWO367" t="s">
        <v>9</v>
      </c>
      <c r="FWP367" t="s">
        <v>9</v>
      </c>
      <c r="FWQ367" t="s">
        <v>9</v>
      </c>
      <c r="FWR367" t="s">
        <v>9</v>
      </c>
      <c r="FWS367" s="1" t="s">
        <v>541</v>
      </c>
      <c r="FWT367" t="s">
        <v>12</v>
      </c>
      <c r="FWU367" t="s">
        <v>10</v>
      </c>
      <c r="FWV367">
        <v>0</v>
      </c>
      <c r="FWW367">
        <v>1</v>
      </c>
      <c r="FWX367" t="s">
        <v>11</v>
      </c>
      <c r="FWY367" t="s">
        <v>9</v>
      </c>
      <c r="FWZ367" t="s">
        <v>9</v>
      </c>
      <c r="FXA367" t="s">
        <v>9</v>
      </c>
      <c r="FXB367" t="s">
        <v>9</v>
      </c>
      <c r="FXC367" t="s">
        <v>9</v>
      </c>
      <c r="FXD367" t="s">
        <v>9</v>
      </c>
      <c r="FXE367" t="s">
        <v>9</v>
      </c>
      <c r="FXF367" t="s">
        <v>9</v>
      </c>
      <c r="FXG367" t="s">
        <v>9</v>
      </c>
      <c r="FXH367" t="s">
        <v>9</v>
      </c>
      <c r="FXI367" s="1" t="s">
        <v>541</v>
      </c>
      <c r="FXJ367" t="s">
        <v>12</v>
      </c>
      <c r="FXK367" t="s">
        <v>10</v>
      </c>
      <c r="FXL367">
        <v>0</v>
      </c>
      <c r="FXM367">
        <v>1</v>
      </c>
      <c r="FXN367" t="s">
        <v>11</v>
      </c>
      <c r="FXO367" t="s">
        <v>9</v>
      </c>
      <c r="FXP367" t="s">
        <v>9</v>
      </c>
      <c r="FXQ367" t="s">
        <v>9</v>
      </c>
      <c r="FXR367" t="s">
        <v>9</v>
      </c>
      <c r="FXS367" t="s">
        <v>9</v>
      </c>
      <c r="FXT367" t="s">
        <v>9</v>
      </c>
      <c r="FXU367" t="s">
        <v>9</v>
      </c>
      <c r="FXV367" t="s">
        <v>9</v>
      </c>
      <c r="FXW367" t="s">
        <v>9</v>
      </c>
      <c r="FXX367" t="s">
        <v>9</v>
      </c>
      <c r="FXY367" s="1" t="s">
        <v>541</v>
      </c>
      <c r="FXZ367" t="s">
        <v>12</v>
      </c>
      <c r="FYA367" t="s">
        <v>10</v>
      </c>
      <c r="FYB367">
        <v>0</v>
      </c>
      <c r="FYC367">
        <v>1</v>
      </c>
      <c r="FYD367" t="s">
        <v>11</v>
      </c>
      <c r="FYE367" t="s">
        <v>9</v>
      </c>
      <c r="FYF367" t="s">
        <v>9</v>
      </c>
      <c r="FYG367" t="s">
        <v>9</v>
      </c>
      <c r="FYH367" t="s">
        <v>9</v>
      </c>
      <c r="FYI367" t="s">
        <v>9</v>
      </c>
      <c r="FYJ367" t="s">
        <v>9</v>
      </c>
      <c r="FYK367" t="s">
        <v>9</v>
      </c>
      <c r="FYL367" t="s">
        <v>9</v>
      </c>
      <c r="FYM367" t="s">
        <v>9</v>
      </c>
      <c r="FYN367" t="s">
        <v>9</v>
      </c>
      <c r="FYO367" s="1" t="s">
        <v>541</v>
      </c>
      <c r="FYP367" t="s">
        <v>12</v>
      </c>
      <c r="FYQ367" t="s">
        <v>10</v>
      </c>
      <c r="FYR367">
        <v>0</v>
      </c>
      <c r="FYS367">
        <v>1</v>
      </c>
      <c r="FYT367" t="s">
        <v>11</v>
      </c>
      <c r="FYU367" t="s">
        <v>9</v>
      </c>
      <c r="FYV367" t="s">
        <v>9</v>
      </c>
      <c r="FYW367" t="s">
        <v>9</v>
      </c>
      <c r="FYX367" t="s">
        <v>9</v>
      </c>
      <c r="FYY367" t="s">
        <v>9</v>
      </c>
      <c r="FYZ367" t="s">
        <v>9</v>
      </c>
      <c r="FZA367" t="s">
        <v>9</v>
      </c>
      <c r="FZB367" t="s">
        <v>9</v>
      </c>
      <c r="FZC367" t="s">
        <v>9</v>
      </c>
      <c r="FZD367" t="s">
        <v>9</v>
      </c>
      <c r="FZE367" s="1" t="s">
        <v>541</v>
      </c>
      <c r="FZF367" t="s">
        <v>12</v>
      </c>
      <c r="FZG367" t="s">
        <v>10</v>
      </c>
      <c r="FZH367">
        <v>0</v>
      </c>
      <c r="FZI367">
        <v>1</v>
      </c>
      <c r="FZJ367" t="s">
        <v>11</v>
      </c>
      <c r="FZK367" t="s">
        <v>9</v>
      </c>
      <c r="FZL367" t="s">
        <v>9</v>
      </c>
      <c r="FZM367" t="s">
        <v>9</v>
      </c>
      <c r="FZN367" t="s">
        <v>9</v>
      </c>
      <c r="FZO367" t="s">
        <v>9</v>
      </c>
      <c r="FZP367" t="s">
        <v>9</v>
      </c>
      <c r="FZQ367" t="s">
        <v>9</v>
      </c>
      <c r="FZR367" t="s">
        <v>9</v>
      </c>
      <c r="FZS367" t="s">
        <v>9</v>
      </c>
      <c r="FZT367" t="s">
        <v>9</v>
      </c>
      <c r="FZU367" s="1" t="s">
        <v>541</v>
      </c>
      <c r="FZV367" t="s">
        <v>12</v>
      </c>
      <c r="FZW367" t="s">
        <v>10</v>
      </c>
      <c r="FZX367">
        <v>0</v>
      </c>
      <c r="FZY367">
        <v>1</v>
      </c>
      <c r="FZZ367" t="s">
        <v>11</v>
      </c>
      <c r="GAA367" t="s">
        <v>9</v>
      </c>
      <c r="GAB367" t="s">
        <v>9</v>
      </c>
      <c r="GAC367" t="s">
        <v>9</v>
      </c>
      <c r="GAD367" t="s">
        <v>9</v>
      </c>
      <c r="GAE367" t="s">
        <v>9</v>
      </c>
      <c r="GAF367" t="s">
        <v>9</v>
      </c>
      <c r="GAG367" t="s">
        <v>9</v>
      </c>
      <c r="GAH367" t="s">
        <v>9</v>
      </c>
      <c r="GAI367" t="s">
        <v>9</v>
      </c>
      <c r="GAJ367" t="s">
        <v>9</v>
      </c>
      <c r="GAK367" s="1" t="s">
        <v>541</v>
      </c>
      <c r="GAL367" t="s">
        <v>12</v>
      </c>
      <c r="GAM367" t="s">
        <v>10</v>
      </c>
      <c r="GAN367">
        <v>0</v>
      </c>
      <c r="GAO367">
        <v>1</v>
      </c>
      <c r="GAP367" t="s">
        <v>11</v>
      </c>
      <c r="GAQ367" t="s">
        <v>9</v>
      </c>
      <c r="GAR367" t="s">
        <v>9</v>
      </c>
      <c r="GAS367" t="s">
        <v>9</v>
      </c>
      <c r="GAT367" t="s">
        <v>9</v>
      </c>
      <c r="GAU367" t="s">
        <v>9</v>
      </c>
      <c r="GAV367" t="s">
        <v>9</v>
      </c>
      <c r="GAW367" t="s">
        <v>9</v>
      </c>
      <c r="GAX367" t="s">
        <v>9</v>
      </c>
      <c r="GAY367" t="s">
        <v>9</v>
      </c>
      <c r="GAZ367" t="s">
        <v>9</v>
      </c>
      <c r="GBA367" s="1" t="s">
        <v>541</v>
      </c>
      <c r="GBB367" t="s">
        <v>12</v>
      </c>
      <c r="GBC367" t="s">
        <v>10</v>
      </c>
      <c r="GBD367">
        <v>0</v>
      </c>
      <c r="GBE367">
        <v>1</v>
      </c>
      <c r="GBF367" t="s">
        <v>11</v>
      </c>
      <c r="GBG367" t="s">
        <v>9</v>
      </c>
      <c r="GBH367" t="s">
        <v>9</v>
      </c>
      <c r="GBI367" t="s">
        <v>9</v>
      </c>
      <c r="GBJ367" t="s">
        <v>9</v>
      </c>
      <c r="GBK367" t="s">
        <v>9</v>
      </c>
      <c r="GBL367" t="s">
        <v>9</v>
      </c>
      <c r="GBM367" t="s">
        <v>9</v>
      </c>
      <c r="GBN367" t="s">
        <v>9</v>
      </c>
      <c r="GBO367" t="s">
        <v>9</v>
      </c>
      <c r="GBP367" t="s">
        <v>9</v>
      </c>
      <c r="GBQ367" s="1" t="s">
        <v>541</v>
      </c>
      <c r="GBR367" t="s">
        <v>12</v>
      </c>
      <c r="GBS367" t="s">
        <v>10</v>
      </c>
      <c r="GBT367">
        <v>0</v>
      </c>
      <c r="GBU367">
        <v>1</v>
      </c>
      <c r="GBV367" t="s">
        <v>11</v>
      </c>
      <c r="GBW367" t="s">
        <v>9</v>
      </c>
      <c r="GBX367" t="s">
        <v>9</v>
      </c>
      <c r="GBY367" t="s">
        <v>9</v>
      </c>
      <c r="GBZ367" t="s">
        <v>9</v>
      </c>
      <c r="GCA367" t="s">
        <v>9</v>
      </c>
      <c r="GCB367" t="s">
        <v>9</v>
      </c>
      <c r="GCC367" t="s">
        <v>9</v>
      </c>
      <c r="GCD367" t="s">
        <v>9</v>
      </c>
      <c r="GCE367" t="s">
        <v>9</v>
      </c>
      <c r="GCF367" t="s">
        <v>9</v>
      </c>
      <c r="GCG367" s="1" t="s">
        <v>541</v>
      </c>
      <c r="GCH367" t="s">
        <v>12</v>
      </c>
      <c r="GCI367" t="s">
        <v>10</v>
      </c>
      <c r="GCJ367">
        <v>0</v>
      </c>
      <c r="GCK367">
        <v>1</v>
      </c>
      <c r="GCL367" t="s">
        <v>11</v>
      </c>
      <c r="GCM367" t="s">
        <v>9</v>
      </c>
      <c r="GCN367" t="s">
        <v>9</v>
      </c>
      <c r="GCO367" t="s">
        <v>9</v>
      </c>
      <c r="GCP367" t="s">
        <v>9</v>
      </c>
      <c r="GCQ367" t="s">
        <v>9</v>
      </c>
      <c r="GCR367" t="s">
        <v>9</v>
      </c>
      <c r="GCS367" t="s">
        <v>9</v>
      </c>
      <c r="GCT367" t="s">
        <v>9</v>
      </c>
      <c r="GCU367" t="s">
        <v>9</v>
      </c>
      <c r="GCV367" t="s">
        <v>9</v>
      </c>
      <c r="GCW367" s="1" t="s">
        <v>541</v>
      </c>
      <c r="GCX367" t="s">
        <v>12</v>
      </c>
      <c r="GCY367" t="s">
        <v>10</v>
      </c>
      <c r="GCZ367">
        <v>0</v>
      </c>
      <c r="GDA367">
        <v>1</v>
      </c>
      <c r="GDB367" t="s">
        <v>11</v>
      </c>
      <c r="GDC367" t="s">
        <v>9</v>
      </c>
      <c r="GDD367" t="s">
        <v>9</v>
      </c>
      <c r="GDE367" t="s">
        <v>9</v>
      </c>
      <c r="GDF367" t="s">
        <v>9</v>
      </c>
      <c r="GDG367" t="s">
        <v>9</v>
      </c>
      <c r="GDH367" t="s">
        <v>9</v>
      </c>
      <c r="GDI367" t="s">
        <v>9</v>
      </c>
      <c r="GDJ367" t="s">
        <v>9</v>
      </c>
      <c r="GDK367" t="s">
        <v>9</v>
      </c>
      <c r="GDL367" t="s">
        <v>9</v>
      </c>
      <c r="GDM367" s="1" t="s">
        <v>541</v>
      </c>
      <c r="GDN367" t="s">
        <v>12</v>
      </c>
      <c r="GDO367" t="s">
        <v>10</v>
      </c>
      <c r="GDP367">
        <v>0</v>
      </c>
      <c r="GDQ367">
        <v>1</v>
      </c>
      <c r="GDR367" t="s">
        <v>11</v>
      </c>
      <c r="GDS367" t="s">
        <v>9</v>
      </c>
      <c r="GDT367" t="s">
        <v>9</v>
      </c>
      <c r="GDU367" t="s">
        <v>9</v>
      </c>
      <c r="GDV367" t="s">
        <v>9</v>
      </c>
      <c r="GDW367" t="s">
        <v>9</v>
      </c>
      <c r="GDX367" t="s">
        <v>9</v>
      </c>
      <c r="GDY367" t="s">
        <v>9</v>
      </c>
      <c r="GDZ367" t="s">
        <v>9</v>
      </c>
      <c r="GEA367" t="s">
        <v>9</v>
      </c>
      <c r="GEB367" t="s">
        <v>9</v>
      </c>
      <c r="GEC367" s="1" t="s">
        <v>541</v>
      </c>
      <c r="GED367" t="s">
        <v>12</v>
      </c>
      <c r="GEE367" t="s">
        <v>10</v>
      </c>
      <c r="GEF367">
        <v>0</v>
      </c>
      <c r="GEG367">
        <v>1</v>
      </c>
      <c r="GEH367" t="s">
        <v>11</v>
      </c>
      <c r="GEI367" t="s">
        <v>9</v>
      </c>
      <c r="GEJ367" t="s">
        <v>9</v>
      </c>
      <c r="GEK367" t="s">
        <v>9</v>
      </c>
      <c r="GEL367" t="s">
        <v>9</v>
      </c>
      <c r="GEM367" t="s">
        <v>9</v>
      </c>
      <c r="GEN367" t="s">
        <v>9</v>
      </c>
      <c r="GEO367" t="s">
        <v>9</v>
      </c>
      <c r="GEP367" t="s">
        <v>9</v>
      </c>
      <c r="GEQ367" t="s">
        <v>9</v>
      </c>
      <c r="GER367" t="s">
        <v>9</v>
      </c>
      <c r="GES367" s="1" t="s">
        <v>541</v>
      </c>
      <c r="GET367" t="s">
        <v>12</v>
      </c>
      <c r="GEU367" t="s">
        <v>10</v>
      </c>
      <c r="GEV367">
        <v>0</v>
      </c>
      <c r="GEW367">
        <v>1</v>
      </c>
      <c r="GEX367" t="s">
        <v>11</v>
      </c>
      <c r="GEY367" t="s">
        <v>9</v>
      </c>
      <c r="GEZ367" t="s">
        <v>9</v>
      </c>
      <c r="GFA367" t="s">
        <v>9</v>
      </c>
      <c r="GFB367" t="s">
        <v>9</v>
      </c>
      <c r="GFC367" t="s">
        <v>9</v>
      </c>
      <c r="GFD367" t="s">
        <v>9</v>
      </c>
      <c r="GFE367" t="s">
        <v>9</v>
      </c>
      <c r="GFF367" t="s">
        <v>9</v>
      </c>
      <c r="GFG367" t="s">
        <v>9</v>
      </c>
      <c r="GFH367" t="s">
        <v>9</v>
      </c>
      <c r="GFI367" s="1" t="s">
        <v>541</v>
      </c>
      <c r="GFJ367" t="s">
        <v>12</v>
      </c>
      <c r="GFK367" t="s">
        <v>10</v>
      </c>
      <c r="GFL367">
        <v>0</v>
      </c>
      <c r="GFM367">
        <v>1</v>
      </c>
      <c r="GFN367" t="s">
        <v>11</v>
      </c>
      <c r="GFO367" t="s">
        <v>9</v>
      </c>
      <c r="GFP367" t="s">
        <v>9</v>
      </c>
      <c r="GFQ367" t="s">
        <v>9</v>
      </c>
      <c r="GFR367" t="s">
        <v>9</v>
      </c>
      <c r="GFS367" t="s">
        <v>9</v>
      </c>
      <c r="GFT367" t="s">
        <v>9</v>
      </c>
      <c r="GFU367" t="s">
        <v>9</v>
      </c>
      <c r="GFV367" t="s">
        <v>9</v>
      </c>
      <c r="GFW367" t="s">
        <v>9</v>
      </c>
      <c r="GFX367" t="s">
        <v>9</v>
      </c>
      <c r="GFY367" s="1" t="s">
        <v>541</v>
      </c>
      <c r="GFZ367" t="s">
        <v>12</v>
      </c>
      <c r="GGA367" t="s">
        <v>10</v>
      </c>
      <c r="GGB367">
        <v>0</v>
      </c>
      <c r="GGC367">
        <v>1</v>
      </c>
      <c r="GGD367" t="s">
        <v>11</v>
      </c>
      <c r="GGE367" t="s">
        <v>9</v>
      </c>
      <c r="GGF367" t="s">
        <v>9</v>
      </c>
      <c r="GGG367" t="s">
        <v>9</v>
      </c>
      <c r="GGH367" t="s">
        <v>9</v>
      </c>
      <c r="GGI367" t="s">
        <v>9</v>
      </c>
      <c r="GGJ367" t="s">
        <v>9</v>
      </c>
      <c r="GGK367" t="s">
        <v>9</v>
      </c>
      <c r="GGL367" t="s">
        <v>9</v>
      </c>
      <c r="GGM367" t="s">
        <v>9</v>
      </c>
      <c r="GGN367" t="s">
        <v>9</v>
      </c>
      <c r="GGO367" s="1" t="s">
        <v>541</v>
      </c>
      <c r="GGP367" t="s">
        <v>12</v>
      </c>
      <c r="GGQ367" t="s">
        <v>10</v>
      </c>
      <c r="GGR367">
        <v>0</v>
      </c>
      <c r="GGS367">
        <v>1</v>
      </c>
      <c r="GGT367" t="s">
        <v>11</v>
      </c>
      <c r="GGU367" t="s">
        <v>9</v>
      </c>
      <c r="GGV367" t="s">
        <v>9</v>
      </c>
      <c r="GGW367" t="s">
        <v>9</v>
      </c>
      <c r="GGX367" t="s">
        <v>9</v>
      </c>
      <c r="GGY367" t="s">
        <v>9</v>
      </c>
      <c r="GGZ367" t="s">
        <v>9</v>
      </c>
      <c r="GHA367" t="s">
        <v>9</v>
      </c>
      <c r="GHB367" t="s">
        <v>9</v>
      </c>
      <c r="GHC367" t="s">
        <v>9</v>
      </c>
      <c r="GHD367" t="s">
        <v>9</v>
      </c>
      <c r="GHE367" s="1" t="s">
        <v>541</v>
      </c>
      <c r="GHF367" t="s">
        <v>12</v>
      </c>
      <c r="GHG367" t="s">
        <v>10</v>
      </c>
      <c r="GHH367">
        <v>0</v>
      </c>
      <c r="GHI367">
        <v>1</v>
      </c>
      <c r="GHJ367" t="s">
        <v>11</v>
      </c>
      <c r="GHK367" t="s">
        <v>9</v>
      </c>
      <c r="GHL367" t="s">
        <v>9</v>
      </c>
      <c r="GHM367" t="s">
        <v>9</v>
      </c>
      <c r="GHN367" t="s">
        <v>9</v>
      </c>
      <c r="GHO367" t="s">
        <v>9</v>
      </c>
      <c r="GHP367" t="s">
        <v>9</v>
      </c>
      <c r="GHQ367" t="s">
        <v>9</v>
      </c>
      <c r="GHR367" t="s">
        <v>9</v>
      </c>
      <c r="GHS367" t="s">
        <v>9</v>
      </c>
      <c r="GHT367" t="s">
        <v>9</v>
      </c>
      <c r="GHU367" s="1" t="s">
        <v>541</v>
      </c>
      <c r="GHV367" t="s">
        <v>12</v>
      </c>
      <c r="GHW367" t="s">
        <v>10</v>
      </c>
      <c r="GHX367">
        <v>0</v>
      </c>
      <c r="GHY367">
        <v>1</v>
      </c>
      <c r="GHZ367" t="s">
        <v>11</v>
      </c>
      <c r="GIA367" t="s">
        <v>9</v>
      </c>
      <c r="GIB367" t="s">
        <v>9</v>
      </c>
      <c r="GIC367" t="s">
        <v>9</v>
      </c>
      <c r="GID367" t="s">
        <v>9</v>
      </c>
      <c r="GIE367" t="s">
        <v>9</v>
      </c>
      <c r="GIF367" t="s">
        <v>9</v>
      </c>
      <c r="GIG367" t="s">
        <v>9</v>
      </c>
      <c r="GIH367" t="s">
        <v>9</v>
      </c>
      <c r="GII367" t="s">
        <v>9</v>
      </c>
      <c r="GIJ367" t="s">
        <v>9</v>
      </c>
      <c r="GIK367" s="1" t="s">
        <v>541</v>
      </c>
      <c r="GIL367" t="s">
        <v>12</v>
      </c>
      <c r="GIM367" t="s">
        <v>10</v>
      </c>
      <c r="GIN367">
        <v>0</v>
      </c>
      <c r="GIO367">
        <v>1</v>
      </c>
      <c r="GIP367" t="s">
        <v>11</v>
      </c>
      <c r="GIQ367" t="s">
        <v>9</v>
      </c>
      <c r="GIR367" t="s">
        <v>9</v>
      </c>
      <c r="GIS367" t="s">
        <v>9</v>
      </c>
      <c r="GIT367" t="s">
        <v>9</v>
      </c>
      <c r="GIU367" t="s">
        <v>9</v>
      </c>
      <c r="GIV367" t="s">
        <v>9</v>
      </c>
      <c r="GIW367" t="s">
        <v>9</v>
      </c>
      <c r="GIX367" t="s">
        <v>9</v>
      </c>
      <c r="GIY367" t="s">
        <v>9</v>
      </c>
      <c r="GIZ367" t="s">
        <v>9</v>
      </c>
      <c r="GJA367" s="1" t="s">
        <v>541</v>
      </c>
      <c r="GJB367" t="s">
        <v>12</v>
      </c>
      <c r="GJC367" t="s">
        <v>10</v>
      </c>
      <c r="GJD367">
        <v>0</v>
      </c>
      <c r="GJE367">
        <v>1</v>
      </c>
      <c r="GJF367" t="s">
        <v>11</v>
      </c>
      <c r="GJG367" t="s">
        <v>9</v>
      </c>
      <c r="GJH367" t="s">
        <v>9</v>
      </c>
      <c r="GJI367" t="s">
        <v>9</v>
      </c>
      <c r="GJJ367" t="s">
        <v>9</v>
      </c>
      <c r="GJK367" t="s">
        <v>9</v>
      </c>
      <c r="GJL367" t="s">
        <v>9</v>
      </c>
      <c r="GJM367" t="s">
        <v>9</v>
      </c>
      <c r="GJN367" t="s">
        <v>9</v>
      </c>
      <c r="GJO367" t="s">
        <v>9</v>
      </c>
      <c r="GJP367" t="s">
        <v>9</v>
      </c>
      <c r="GJQ367" s="1" t="s">
        <v>541</v>
      </c>
      <c r="GJR367" t="s">
        <v>12</v>
      </c>
      <c r="GJS367" t="s">
        <v>10</v>
      </c>
      <c r="GJT367">
        <v>0</v>
      </c>
      <c r="GJU367">
        <v>1</v>
      </c>
      <c r="GJV367" t="s">
        <v>11</v>
      </c>
      <c r="GJW367" t="s">
        <v>9</v>
      </c>
      <c r="GJX367" t="s">
        <v>9</v>
      </c>
      <c r="GJY367" t="s">
        <v>9</v>
      </c>
      <c r="GJZ367" t="s">
        <v>9</v>
      </c>
      <c r="GKA367" t="s">
        <v>9</v>
      </c>
      <c r="GKB367" t="s">
        <v>9</v>
      </c>
      <c r="GKC367" t="s">
        <v>9</v>
      </c>
      <c r="GKD367" t="s">
        <v>9</v>
      </c>
      <c r="GKE367" t="s">
        <v>9</v>
      </c>
      <c r="GKF367" t="s">
        <v>9</v>
      </c>
      <c r="GKG367" s="1" t="s">
        <v>541</v>
      </c>
      <c r="GKH367" t="s">
        <v>12</v>
      </c>
      <c r="GKI367" t="s">
        <v>10</v>
      </c>
      <c r="GKJ367">
        <v>0</v>
      </c>
      <c r="GKK367">
        <v>1</v>
      </c>
      <c r="GKL367" t="s">
        <v>11</v>
      </c>
      <c r="GKM367" t="s">
        <v>9</v>
      </c>
      <c r="GKN367" t="s">
        <v>9</v>
      </c>
      <c r="GKO367" t="s">
        <v>9</v>
      </c>
      <c r="GKP367" t="s">
        <v>9</v>
      </c>
      <c r="GKQ367" t="s">
        <v>9</v>
      </c>
      <c r="GKR367" t="s">
        <v>9</v>
      </c>
      <c r="GKS367" t="s">
        <v>9</v>
      </c>
      <c r="GKT367" t="s">
        <v>9</v>
      </c>
      <c r="GKU367" t="s">
        <v>9</v>
      </c>
      <c r="GKV367" t="s">
        <v>9</v>
      </c>
      <c r="GKW367" s="1" t="s">
        <v>541</v>
      </c>
      <c r="GKX367" t="s">
        <v>12</v>
      </c>
      <c r="GKY367" t="s">
        <v>10</v>
      </c>
      <c r="GKZ367">
        <v>0</v>
      </c>
      <c r="GLA367">
        <v>1</v>
      </c>
      <c r="GLB367" t="s">
        <v>11</v>
      </c>
      <c r="GLC367" t="s">
        <v>9</v>
      </c>
      <c r="GLD367" t="s">
        <v>9</v>
      </c>
      <c r="GLE367" t="s">
        <v>9</v>
      </c>
      <c r="GLF367" t="s">
        <v>9</v>
      </c>
      <c r="GLG367" t="s">
        <v>9</v>
      </c>
      <c r="GLH367" t="s">
        <v>9</v>
      </c>
      <c r="GLI367" t="s">
        <v>9</v>
      </c>
      <c r="GLJ367" t="s">
        <v>9</v>
      </c>
      <c r="GLK367" t="s">
        <v>9</v>
      </c>
      <c r="GLL367" t="s">
        <v>9</v>
      </c>
      <c r="GLM367" s="1" t="s">
        <v>541</v>
      </c>
      <c r="GLN367" t="s">
        <v>12</v>
      </c>
      <c r="GLO367" t="s">
        <v>10</v>
      </c>
      <c r="GLP367">
        <v>0</v>
      </c>
      <c r="GLQ367">
        <v>1</v>
      </c>
      <c r="GLR367" t="s">
        <v>11</v>
      </c>
      <c r="GLS367" t="s">
        <v>9</v>
      </c>
      <c r="GLT367" t="s">
        <v>9</v>
      </c>
      <c r="GLU367" t="s">
        <v>9</v>
      </c>
      <c r="GLV367" t="s">
        <v>9</v>
      </c>
      <c r="GLW367" t="s">
        <v>9</v>
      </c>
      <c r="GLX367" t="s">
        <v>9</v>
      </c>
      <c r="GLY367" t="s">
        <v>9</v>
      </c>
      <c r="GLZ367" t="s">
        <v>9</v>
      </c>
      <c r="GMA367" t="s">
        <v>9</v>
      </c>
      <c r="GMB367" t="s">
        <v>9</v>
      </c>
      <c r="GMC367" s="1" t="s">
        <v>541</v>
      </c>
      <c r="GMD367" t="s">
        <v>12</v>
      </c>
      <c r="GME367" t="s">
        <v>10</v>
      </c>
      <c r="GMF367">
        <v>0</v>
      </c>
      <c r="GMG367">
        <v>1</v>
      </c>
      <c r="GMH367" t="s">
        <v>11</v>
      </c>
      <c r="GMI367" t="s">
        <v>9</v>
      </c>
      <c r="GMJ367" t="s">
        <v>9</v>
      </c>
      <c r="GMK367" t="s">
        <v>9</v>
      </c>
      <c r="GML367" t="s">
        <v>9</v>
      </c>
      <c r="GMM367" t="s">
        <v>9</v>
      </c>
      <c r="GMN367" t="s">
        <v>9</v>
      </c>
      <c r="GMO367" t="s">
        <v>9</v>
      </c>
      <c r="GMP367" t="s">
        <v>9</v>
      </c>
      <c r="GMQ367" t="s">
        <v>9</v>
      </c>
      <c r="GMR367" t="s">
        <v>9</v>
      </c>
      <c r="GMS367" s="1" t="s">
        <v>541</v>
      </c>
      <c r="GMT367" t="s">
        <v>12</v>
      </c>
      <c r="GMU367" t="s">
        <v>10</v>
      </c>
      <c r="GMV367">
        <v>0</v>
      </c>
      <c r="GMW367">
        <v>1</v>
      </c>
      <c r="GMX367" t="s">
        <v>11</v>
      </c>
      <c r="GMY367" t="s">
        <v>9</v>
      </c>
      <c r="GMZ367" t="s">
        <v>9</v>
      </c>
      <c r="GNA367" t="s">
        <v>9</v>
      </c>
      <c r="GNB367" t="s">
        <v>9</v>
      </c>
      <c r="GNC367" t="s">
        <v>9</v>
      </c>
      <c r="GND367" t="s">
        <v>9</v>
      </c>
      <c r="GNE367" t="s">
        <v>9</v>
      </c>
      <c r="GNF367" t="s">
        <v>9</v>
      </c>
      <c r="GNG367" t="s">
        <v>9</v>
      </c>
      <c r="GNH367" t="s">
        <v>9</v>
      </c>
      <c r="GNI367" s="1" t="s">
        <v>541</v>
      </c>
      <c r="GNJ367" t="s">
        <v>12</v>
      </c>
      <c r="GNK367" t="s">
        <v>10</v>
      </c>
      <c r="GNL367">
        <v>0</v>
      </c>
      <c r="GNM367">
        <v>1</v>
      </c>
      <c r="GNN367" t="s">
        <v>11</v>
      </c>
      <c r="GNO367" t="s">
        <v>9</v>
      </c>
      <c r="GNP367" t="s">
        <v>9</v>
      </c>
      <c r="GNQ367" t="s">
        <v>9</v>
      </c>
      <c r="GNR367" t="s">
        <v>9</v>
      </c>
      <c r="GNS367" t="s">
        <v>9</v>
      </c>
      <c r="GNT367" t="s">
        <v>9</v>
      </c>
      <c r="GNU367" t="s">
        <v>9</v>
      </c>
      <c r="GNV367" t="s">
        <v>9</v>
      </c>
      <c r="GNW367" t="s">
        <v>9</v>
      </c>
      <c r="GNX367" t="s">
        <v>9</v>
      </c>
      <c r="GNY367" s="1" t="s">
        <v>541</v>
      </c>
      <c r="GNZ367" t="s">
        <v>12</v>
      </c>
      <c r="GOA367" t="s">
        <v>10</v>
      </c>
      <c r="GOB367">
        <v>0</v>
      </c>
      <c r="GOC367">
        <v>1</v>
      </c>
      <c r="GOD367" t="s">
        <v>11</v>
      </c>
      <c r="GOE367" t="s">
        <v>9</v>
      </c>
      <c r="GOF367" t="s">
        <v>9</v>
      </c>
      <c r="GOG367" t="s">
        <v>9</v>
      </c>
      <c r="GOH367" t="s">
        <v>9</v>
      </c>
      <c r="GOI367" t="s">
        <v>9</v>
      </c>
      <c r="GOJ367" t="s">
        <v>9</v>
      </c>
      <c r="GOK367" t="s">
        <v>9</v>
      </c>
      <c r="GOL367" t="s">
        <v>9</v>
      </c>
      <c r="GOM367" t="s">
        <v>9</v>
      </c>
      <c r="GON367" t="s">
        <v>9</v>
      </c>
      <c r="GOO367" s="1" t="s">
        <v>541</v>
      </c>
      <c r="GOP367" t="s">
        <v>12</v>
      </c>
      <c r="GOQ367" t="s">
        <v>10</v>
      </c>
      <c r="GOR367">
        <v>0</v>
      </c>
      <c r="GOS367">
        <v>1</v>
      </c>
      <c r="GOT367" t="s">
        <v>11</v>
      </c>
      <c r="GOU367" t="s">
        <v>9</v>
      </c>
      <c r="GOV367" t="s">
        <v>9</v>
      </c>
      <c r="GOW367" t="s">
        <v>9</v>
      </c>
      <c r="GOX367" t="s">
        <v>9</v>
      </c>
      <c r="GOY367" t="s">
        <v>9</v>
      </c>
      <c r="GOZ367" t="s">
        <v>9</v>
      </c>
      <c r="GPA367" t="s">
        <v>9</v>
      </c>
      <c r="GPB367" t="s">
        <v>9</v>
      </c>
      <c r="GPC367" t="s">
        <v>9</v>
      </c>
      <c r="GPD367" t="s">
        <v>9</v>
      </c>
      <c r="GPE367" s="1" t="s">
        <v>541</v>
      </c>
      <c r="GPF367" t="s">
        <v>12</v>
      </c>
      <c r="GPG367" t="s">
        <v>10</v>
      </c>
      <c r="GPH367">
        <v>0</v>
      </c>
      <c r="GPI367">
        <v>1</v>
      </c>
      <c r="GPJ367" t="s">
        <v>11</v>
      </c>
      <c r="GPK367" t="s">
        <v>9</v>
      </c>
      <c r="GPL367" t="s">
        <v>9</v>
      </c>
      <c r="GPM367" t="s">
        <v>9</v>
      </c>
      <c r="GPN367" t="s">
        <v>9</v>
      </c>
      <c r="GPO367" t="s">
        <v>9</v>
      </c>
      <c r="GPP367" t="s">
        <v>9</v>
      </c>
      <c r="GPQ367" t="s">
        <v>9</v>
      </c>
      <c r="GPR367" t="s">
        <v>9</v>
      </c>
      <c r="GPS367" t="s">
        <v>9</v>
      </c>
      <c r="GPT367" t="s">
        <v>9</v>
      </c>
      <c r="GPU367" s="1" t="s">
        <v>541</v>
      </c>
      <c r="GPV367" t="s">
        <v>12</v>
      </c>
      <c r="GPW367" t="s">
        <v>10</v>
      </c>
      <c r="GPX367">
        <v>0</v>
      </c>
      <c r="GPY367">
        <v>1</v>
      </c>
      <c r="GPZ367" t="s">
        <v>11</v>
      </c>
      <c r="GQA367" t="s">
        <v>9</v>
      </c>
      <c r="GQB367" t="s">
        <v>9</v>
      </c>
      <c r="GQC367" t="s">
        <v>9</v>
      </c>
      <c r="GQD367" t="s">
        <v>9</v>
      </c>
      <c r="GQE367" t="s">
        <v>9</v>
      </c>
      <c r="GQF367" t="s">
        <v>9</v>
      </c>
      <c r="GQG367" t="s">
        <v>9</v>
      </c>
      <c r="GQH367" t="s">
        <v>9</v>
      </c>
      <c r="GQI367" t="s">
        <v>9</v>
      </c>
      <c r="GQJ367" t="s">
        <v>9</v>
      </c>
      <c r="GQK367" s="1" t="s">
        <v>541</v>
      </c>
      <c r="GQL367" t="s">
        <v>12</v>
      </c>
      <c r="GQM367" t="s">
        <v>10</v>
      </c>
      <c r="GQN367">
        <v>0</v>
      </c>
      <c r="GQO367">
        <v>1</v>
      </c>
      <c r="GQP367" t="s">
        <v>11</v>
      </c>
      <c r="GQQ367" t="s">
        <v>9</v>
      </c>
      <c r="GQR367" t="s">
        <v>9</v>
      </c>
      <c r="GQS367" t="s">
        <v>9</v>
      </c>
      <c r="GQT367" t="s">
        <v>9</v>
      </c>
      <c r="GQU367" t="s">
        <v>9</v>
      </c>
      <c r="GQV367" t="s">
        <v>9</v>
      </c>
      <c r="GQW367" t="s">
        <v>9</v>
      </c>
      <c r="GQX367" t="s">
        <v>9</v>
      </c>
      <c r="GQY367" t="s">
        <v>9</v>
      </c>
      <c r="GQZ367" t="s">
        <v>9</v>
      </c>
      <c r="GRA367" s="1" t="s">
        <v>541</v>
      </c>
      <c r="GRB367" t="s">
        <v>12</v>
      </c>
      <c r="GRC367" t="s">
        <v>10</v>
      </c>
      <c r="GRD367">
        <v>0</v>
      </c>
      <c r="GRE367">
        <v>1</v>
      </c>
      <c r="GRF367" t="s">
        <v>11</v>
      </c>
      <c r="GRG367" t="s">
        <v>9</v>
      </c>
      <c r="GRH367" t="s">
        <v>9</v>
      </c>
      <c r="GRI367" t="s">
        <v>9</v>
      </c>
      <c r="GRJ367" t="s">
        <v>9</v>
      </c>
      <c r="GRK367" t="s">
        <v>9</v>
      </c>
      <c r="GRL367" t="s">
        <v>9</v>
      </c>
      <c r="GRM367" t="s">
        <v>9</v>
      </c>
      <c r="GRN367" t="s">
        <v>9</v>
      </c>
      <c r="GRO367" t="s">
        <v>9</v>
      </c>
      <c r="GRP367" t="s">
        <v>9</v>
      </c>
      <c r="GRQ367" s="1" t="s">
        <v>541</v>
      </c>
      <c r="GRR367" t="s">
        <v>12</v>
      </c>
      <c r="GRS367" t="s">
        <v>10</v>
      </c>
      <c r="GRT367">
        <v>0</v>
      </c>
      <c r="GRU367">
        <v>1</v>
      </c>
      <c r="GRV367" t="s">
        <v>11</v>
      </c>
      <c r="GRW367" t="s">
        <v>9</v>
      </c>
      <c r="GRX367" t="s">
        <v>9</v>
      </c>
      <c r="GRY367" t="s">
        <v>9</v>
      </c>
      <c r="GRZ367" t="s">
        <v>9</v>
      </c>
      <c r="GSA367" t="s">
        <v>9</v>
      </c>
      <c r="GSB367" t="s">
        <v>9</v>
      </c>
      <c r="GSC367" t="s">
        <v>9</v>
      </c>
      <c r="GSD367" t="s">
        <v>9</v>
      </c>
      <c r="GSE367" t="s">
        <v>9</v>
      </c>
      <c r="GSF367" t="s">
        <v>9</v>
      </c>
      <c r="GSG367" s="1" t="s">
        <v>541</v>
      </c>
      <c r="GSH367" t="s">
        <v>12</v>
      </c>
      <c r="GSI367" t="s">
        <v>10</v>
      </c>
      <c r="GSJ367">
        <v>0</v>
      </c>
      <c r="GSK367">
        <v>1</v>
      </c>
      <c r="GSL367" t="s">
        <v>11</v>
      </c>
      <c r="GSM367" t="s">
        <v>9</v>
      </c>
      <c r="GSN367" t="s">
        <v>9</v>
      </c>
      <c r="GSO367" t="s">
        <v>9</v>
      </c>
      <c r="GSP367" t="s">
        <v>9</v>
      </c>
      <c r="GSQ367" t="s">
        <v>9</v>
      </c>
      <c r="GSR367" t="s">
        <v>9</v>
      </c>
      <c r="GSS367" t="s">
        <v>9</v>
      </c>
      <c r="GST367" t="s">
        <v>9</v>
      </c>
      <c r="GSU367" t="s">
        <v>9</v>
      </c>
      <c r="GSV367" t="s">
        <v>9</v>
      </c>
      <c r="GSW367" s="1" t="s">
        <v>541</v>
      </c>
      <c r="GSX367" t="s">
        <v>12</v>
      </c>
      <c r="GSY367" t="s">
        <v>10</v>
      </c>
      <c r="GSZ367">
        <v>0</v>
      </c>
      <c r="GTA367">
        <v>1</v>
      </c>
      <c r="GTB367" t="s">
        <v>11</v>
      </c>
      <c r="GTC367" t="s">
        <v>9</v>
      </c>
      <c r="GTD367" t="s">
        <v>9</v>
      </c>
      <c r="GTE367" t="s">
        <v>9</v>
      </c>
      <c r="GTF367" t="s">
        <v>9</v>
      </c>
      <c r="GTG367" t="s">
        <v>9</v>
      </c>
      <c r="GTH367" t="s">
        <v>9</v>
      </c>
      <c r="GTI367" t="s">
        <v>9</v>
      </c>
      <c r="GTJ367" t="s">
        <v>9</v>
      </c>
      <c r="GTK367" t="s">
        <v>9</v>
      </c>
      <c r="GTL367" t="s">
        <v>9</v>
      </c>
      <c r="GTM367" s="1" t="s">
        <v>541</v>
      </c>
      <c r="GTN367" t="s">
        <v>12</v>
      </c>
      <c r="GTO367" t="s">
        <v>10</v>
      </c>
      <c r="GTP367">
        <v>0</v>
      </c>
      <c r="GTQ367">
        <v>1</v>
      </c>
      <c r="GTR367" t="s">
        <v>11</v>
      </c>
      <c r="GTS367" t="s">
        <v>9</v>
      </c>
      <c r="GTT367" t="s">
        <v>9</v>
      </c>
      <c r="GTU367" t="s">
        <v>9</v>
      </c>
      <c r="GTV367" t="s">
        <v>9</v>
      </c>
      <c r="GTW367" t="s">
        <v>9</v>
      </c>
      <c r="GTX367" t="s">
        <v>9</v>
      </c>
      <c r="GTY367" t="s">
        <v>9</v>
      </c>
      <c r="GTZ367" t="s">
        <v>9</v>
      </c>
      <c r="GUA367" t="s">
        <v>9</v>
      </c>
      <c r="GUB367" t="s">
        <v>9</v>
      </c>
      <c r="GUC367" s="1" t="s">
        <v>541</v>
      </c>
      <c r="GUD367" t="s">
        <v>12</v>
      </c>
      <c r="GUE367" t="s">
        <v>10</v>
      </c>
      <c r="GUF367">
        <v>0</v>
      </c>
      <c r="GUG367">
        <v>1</v>
      </c>
      <c r="GUH367" t="s">
        <v>11</v>
      </c>
      <c r="GUI367" t="s">
        <v>9</v>
      </c>
      <c r="GUJ367" t="s">
        <v>9</v>
      </c>
      <c r="GUK367" t="s">
        <v>9</v>
      </c>
      <c r="GUL367" t="s">
        <v>9</v>
      </c>
      <c r="GUM367" t="s">
        <v>9</v>
      </c>
      <c r="GUN367" t="s">
        <v>9</v>
      </c>
      <c r="GUO367" t="s">
        <v>9</v>
      </c>
      <c r="GUP367" t="s">
        <v>9</v>
      </c>
      <c r="GUQ367" t="s">
        <v>9</v>
      </c>
      <c r="GUR367" t="s">
        <v>9</v>
      </c>
      <c r="GUS367" s="1" t="s">
        <v>541</v>
      </c>
      <c r="GUT367" t="s">
        <v>12</v>
      </c>
      <c r="GUU367" t="s">
        <v>10</v>
      </c>
      <c r="GUV367">
        <v>0</v>
      </c>
      <c r="GUW367">
        <v>1</v>
      </c>
      <c r="GUX367" t="s">
        <v>11</v>
      </c>
      <c r="GUY367" t="s">
        <v>9</v>
      </c>
      <c r="GUZ367" t="s">
        <v>9</v>
      </c>
      <c r="GVA367" t="s">
        <v>9</v>
      </c>
      <c r="GVB367" t="s">
        <v>9</v>
      </c>
      <c r="GVC367" t="s">
        <v>9</v>
      </c>
      <c r="GVD367" t="s">
        <v>9</v>
      </c>
      <c r="GVE367" t="s">
        <v>9</v>
      </c>
      <c r="GVF367" t="s">
        <v>9</v>
      </c>
      <c r="GVG367" t="s">
        <v>9</v>
      </c>
      <c r="GVH367" t="s">
        <v>9</v>
      </c>
      <c r="GVI367" s="1" t="s">
        <v>541</v>
      </c>
      <c r="GVJ367" t="s">
        <v>12</v>
      </c>
      <c r="GVK367" t="s">
        <v>10</v>
      </c>
      <c r="GVL367">
        <v>0</v>
      </c>
      <c r="GVM367">
        <v>1</v>
      </c>
      <c r="GVN367" t="s">
        <v>11</v>
      </c>
      <c r="GVO367" t="s">
        <v>9</v>
      </c>
      <c r="GVP367" t="s">
        <v>9</v>
      </c>
      <c r="GVQ367" t="s">
        <v>9</v>
      </c>
      <c r="GVR367" t="s">
        <v>9</v>
      </c>
      <c r="GVS367" t="s">
        <v>9</v>
      </c>
      <c r="GVT367" t="s">
        <v>9</v>
      </c>
      <c r="GVU367" t="s">
        <v>9</v>
      </c>
      <c r="GVV367" t="s">
        <v>9</v>
      </c>
      <c r="GVW367" t="s">
        <v>9</v>
      </c>
      <c r="GVX367" t="s">
        <v>9</v>
      </c>
      <c r="GVY367" s="1" t="s">
        <v>541</v>
      </c>
      <c r="GVZ367" t="s">
        <v>12</v>
      </c>
      <c r="GWA367" t="s">
        <v>10</v>
      </c>
      <c r="GWB367">
        <v>0</v>
      </c>
      <c r="GWC367">
        <v>1</v>
      </c>
      <c r="GWD367" t="s">
        <v>11</v>
      </c>
      <c r="GWE367" t="s">
        <v>9</v>
      </c>
      <c r="GWF367" t="s">
        <v>9</v>
      </c>
      <c r="GWG367" t="s">
        <v>9</v>
      </c>
      <c r="GWH367" t="s">
        <v>9</v>
      </c>
      <c r="GWI367" t="s">
        <v>9</v>
      </c>
      <c r="GWJ367" t="s">
        <v>9</v>
      </c>
      <c r="GWK367" t="s">
        <v>9</v>
      </c>
      <c r="GWL367" t="s">
        <v>9</v>
      </c>
      <c r="GWM367" t="s">
        <v>9</v>
      </c>
      <c r="GWN367" t="s">
        <v>9</v>
      </c>
      <c r="GWO367" s="1" t="s">
        <v>541</v>
      </c>
      <c r="GWP367" t="s">
        <v>12</v>
      </c>
      <c r="GWQ367" t="s">
        <v>10</v>
      </c>
      <c r="GWR367">
        <v>0</v>
      </c>
      <c r="GWS367">
        <v>1</v>
      </c>
      <c r="GWT367" t="s">
        <v>11</v>
      </c>
      <c r="GWU367" t="s">
        <v>9</v>
      </c>
      <c r="GWV367" t="s">
        <v>9</v>
      </c>
      <c r="GWW367" t="s">
        <v>9</v>
      </c>
      <c r="GWX367" t="s">
        <v>9</v>
      </c>
      <c r="GWY367" t="s">
        <v>9</v>
      </c>
      <c r="GWZ367" t="s">
        <v>9</v>
      </c>
      <c r="GXA367" t="s">
        <v>9</v>
      </c>
      <c r="GXB367" t="s">
        <v>9</v>
      </c>
      <c r="GXC367" t="s">
        <v>9</v>
      </c>
      <c r="GXD367" t="s">
        <v>9</v>
      </c>
      <c r="GXE367" s="1" t="s">
        <v>541</v>
      </c>
      <c r="GXF367" t="s">
        <v>12</v>
      </c>
      <c r="GXG367" t="s">
        <v>10</v>
      </c>
      <c r="GXH367">
        <v>0</v>
      </c>
      <c r="GXI367">
        <v>1</v>
      </c>
      <c r="GXJ367" t="s">
        <v>11</v>
      </c>
      <c r="GXK367" t="s">
        <v>9</v>
      </c>
      <c r="GXL367" t="s">
        <v>9</v>
      </c>
      <c r="GXM367" t="s">
        <v>9</v>
      </c>
      <c r="GXN367" t="s">
        <v>9</v>
      </c>
      <c r="GXO367" t="s">
        <v>9</v>
      </c>
      <c r="GXP367" t="s">
        <v>9</v>
      </c>
      <c r="GXQ367" t="s">
        <v>9</v>
      </c>
      <c r="GXR367" t="s">
        <v>9</v>
      </c>
      <c r="GXS367" t="s">
        <v>9</v>
      </c>
      <c r="GXT367" t="s">
        <v>9</v>
      </c>
      <c r="GXU367" s="1" t="s">
        <v>541</v>
      </c>
      <c r="GXV367" t="s">
        <v>12</v>
      </c>
      <c r="GXW367" t="s">
        <v>10</v>
      </c>
      <c r="GXX367">
        <v>0</v>
      </c>
      <c r="GXY367">
        <v>1</v>
      </c>
      <c r="GXZ367" t="s">
        <v>11</v>
      </c>
      <c r="GYA367" t="s">
        <v>9</v>
      </c>
      <c r="GYB367" t="s">
        <v>9</v>
      </c>
      <c r="GYC367" t="s">
        <v>9</v>
      </c>
      <c r="GYD367" t="s">
        <v>9</v>
      </c>
      <c r="GYE367" t="s">
        <v>9</v>
      </c>
      <c r="GYF367" t="s">
        <v>9</v>
      </c>
      <c r="GYG367" t="s">
        <v>9</v>
      </c>
      <c r="GYH367" t="s">
        <v>9</v>
      </c>
      <c r="GYI367" t="s">
        <v>9</v>
      </c>
      <c r="GYJ367" t="s">
        <v>9</v>
      </c>
      <c r="GYK367" s="1" t="s">
        <v>541</v>
      </c>
      <c r="GYL367" t="s">
        <v>12</v>
      </c>
      <c r="GYM367" t="s">
        <v>10</v>
      </c>
      <c r="GYN367">
        <v>0</v>
      </c>
      <c r="GYO367">
        <v>1</v>
      </c>
      <c r="GYP367" t="s">
        <v>11</v>
      </c>
      <c r="GYQ367" t="s">
        <v>9</v>
      </c>
      <c r="GYR367" t="s">
        <v>9</v>
      </c>
      <c r="GYS367" t="s">
        <v>9</v>
      </c>
      <c r="GYT367" t="s">
        <v>9</v>
      </c>
      <c r="GYU367" t="s">
        <v>9</v>
      </c>
      <c r="GYV367" t="s">
        <v>9</v>
      </c>
      <c r="GYW367" t="s">
        <v>9</v>
      </c>
      <c r="GYX367" t="s">
        <v>9</v>
      </c>
      <c r="GYY367" t="s">
        <v>9</v>
      </c>
      <c r="GYZ367" t="s">
        <v>9</v>
      </c>
      <c r="GZA367" s="1" t="s">
        <v>541</v>
      </c>
      <c r="GZB367" t="s">
        <v>12</v>
      </c>
      <c r="GZC367" t="s">
        <v>10</v>
      </c>
      <c r="GZD367">
        <v>0</v>
      </c>
      <c r="GZE367">
        <v>1</v>
      </c>
      <c r="GZF367" t="s">
        <v>11</v>
      </c>
      <c r="GZG367" t="s">
        <v>9</v>
      </c>
      <c r="GZH367" t="s">
        <v>9</v>
      </c>
      <c r="GZI367" t="s">
        <v>9</v>
      </c>
      <c r="GZJ367" t="s">
        <v>9</v>
      </c>
      <c r="GZK367" t="s">
        <v>9</v>
      </c>
      <c r="GZL367" t="s">
        <v>9</v>
      </c>
      <c r="GZM367" t="s">
        <v>9</v>
      </c>
      <c r="GZN367" t="s">
        <v>9</v>
      </c>
      <c r="GZO367" t="s">
        <v>9</v>
      </c>
      <c r="GZP367" t="s">
        <v>9</v>
      </c>
      <c r="GZQ367" s="1" t="s">
        <v>541</v>
      </c>
      <c r="GZR367" t="s">
        <v>12</v>
      </c>
      <c r="GZS367" t="s">
        <v>10</v>
      </c>
      <c r="GZT367">
        <v>0</v>
      </c>
      <c r="GZU367">
        <v>1</v>
      </c>
      <c r="GZV367" t="s">
        <v>11</v>
      </c>
      <c r="GZW367" t="s">
        <v>9</v>
      </c>
      <c r="GZX367" t="s">
        <v>9</v>
      </c>
      <c r="GZY367" t="s">
        <v>9</v>
      </c>
      <c r="GZZ367" t="s">
        <v>9</v>
      </c>
      <c r="HAA367" t="s">
        <v>9</v>
      </c>
      <c r="HAB367" t="s">
        <v>9</v>
      </c>
      <c r="HAC367" t="s">
        <v>9</v>
      </c>
      <c r="HAD367" t="s">
        <v>9</v>
      </c>
      <c r="HAE367" t="s">
        <v>9</v>
      </c>
      <c r="HAF367" t="s">
        <v>9</v>
      </c>
      <c r="HAG367" s="1" t="s">
        <v>541</v>
      </c>
      <c r="HAH367" t="s">
        <v>12</v>
      </c>
      <c r="HAI367" t="s">
        <v>10</v>
      </c>
      <c r="HAJ367">
        <v>0</v>
      </c>
      <c r="HAK367">
        <v>1</v>
      </c>
      <c r="HAL367" t="s">
        <v>11</v>
      </c>
      <c r="HAM367" t="s">
        <v>9</v>
      </c>
      <c r="HAN367" t="s">
        <v>9</v>
      </c>
      <c r="HAO367" t="s">
        <v>9</v>
      </c>
      <c r="HAP367" t="s">
        <v>9</v>
      </c>
      <c r="HAQ367" t="s">
        <v>9</v>
      </c>
      <c r="HAR367" t="s">
        <v>9</v>
      </c>
      <c r="HAS367" t="s">
        <v>9</v>
      </c>
      <c r="HAT367" t="s">
        <v>9</v>
      </c>
      <c r="HAU367" t="s">
        <v>9</v>
      </c>
      <c r="HAV367" t="s">
        <v>9</v>
      </c>
      <c r="HAW367" s="1" t="s">
        <v>541</v>
      </c>
      <c r="HAX367" t="s">
        <v>12</v>
      </c>
      <c r="HAY367" t="s">
        <v>10</v>
      </c>
      <c r="HAZ367">
        <v>0</v>
      </c>
      <c r="HBA367">
        <v>1</v>
      </c>
      <c r="HBB367" t="s">
        <v>11</v>
      </c>
      <c r="HBC367" t="s">
        <v>9</v>
      </c>
      <c r="HBD367" t="s">
        <v>9</v>
      </c>
      <c r="HBE367" t="s">
        <v>9</v>
      </c>
      <c r="HBF367" t="s">
        <v>9</v>
      </c>
      <c r="HBG367" t="s">
        <v>9</v>
      </c>
      <c r="HBH367" t="s">
        <v>9</v>
      </c>
      <c r="HBI367" t="s">
        <v>9</v>
      </c>
      <c r="HBJ367" t="s">
        <v>9</v>
      </c>
      <c r="HBK367" t="s">
        <v>9</v>
      </c>
      <c r="HBL367" t="s">
        <v>9</v>
      </c>
      <c r="HBM367" s="1" t="s">
        <v>541</v>
      </c>
      <c r="HBN367" t="s">
        <v>12</v>
      </c>
      <c r="HBO367" t="s">
        <v>10</v>
      </c>
      <c r="HBP367">
        <v>0</v>
      </c>
      <c r="HBQ367">
        <v>1</v>
      </c>
      <c r="HBR367" t="s">
        <v>11</v>
      </c>
      <c r="HBS367" t="s">
        <v>9</v>
      </c>
      <c r="HBT367" t="s">
        <v>9</v>
      </c>
      <c r="HBU367" t="s">
        <v>9</v>
      </c>
      <c r="HBV367" t="s">
        <v>9</v>
      </c>
      <c r="HBW367" t="s">
        <v>9</v>
      </c>
      <c r="HBX367" t="s">
        <v>9</v>
      </c>
      <c r="HBY367" t="s">
        <v>9</v>
      </c>
      <c r="HBZ367" t="s">
        <v>9</v>
      </c>
      <c r="HCA367" t="s">
        <v>9</v>
      </c>
      <c r="HCB367" t="s">
        <v>9</v>
      </c>
      <c r="HCC367" s="1" t="s">
        <v>541</v>
      </c>
      <c r="HCD367" t="s">
        <v>12</v>
      </c>
      <c r="HCE367" t="s">
        <v>10</v>
      </c>
      <c r="HCF367">
        <v>0</v>
      </c>
      <c r="HCG367">
        <v>1</v>
      </c>
      <c r="HCH367" t="s">
        <v>11</v>
      </c>
      <c r="HCI367" t="s">
        <v>9</v>
      </c>
      <c r="HCJ367" t="s">
        <v>9</v>
      </c>
      <c r="HCK367" t="s">
        <v>9</v>
      </c>
      <c r="HCL367" t="s">
        <v>9</v>
      </c>
      <c r="HCM367" t="s">
        <v>9</v>
      </c>
      <c r="HCN367" t="s">
        <v>9</v>
      </c>
      <c r="HCO367" t="s">
        <v>9</v>
      </c>
      <c r="HCP367" t="s">
        <v>9</v>
      </c>
      <c r="HCQ367" t="s">
        <v>9</v>
      </c>
      <c r="HCR367" t="s">
        <v>9</v>
      </c>
      <c r="HCS367" s="1" t="s">
        <v>541</v>
      </c>
      <c r="HCT367" t="s">
        <v>12</v>
      </c>
      <c r="HCU367" t="s">
        <v>10</v>
      </c>
      <c r="HCV367">
        <v>0</v>
      </c>
      <c r="HCW367">
        <v>1</v>
      </c>
      <c r="HCX367" t="s">
        <v>11</v>
      </c>
      <c r="HCY367" t="s">
        <v>9</v>
      </c>
      <c r="HCZ367" t="s">
        <v>9</v>
      </c>
      <c r="HDA367" t="s">
        <v>9</v>
      </c>
      <c r="HDB367" t="s">
        <v>9</v>
      </c>
      <c r="HDC367" t="s">
        <v>9</v>
      </c>
      <c r="HDD367" t="s">
        <v>9</v>
      </c>
      <c r="HDE367" t="s">
        <v>9</v>
      </c>
      <c r="HDF367" t="s">
        <v>9</v>
      </c>
      <c r="HDG367" t="s">
        <v>9</v>
      </c>
      <c r="HDH367" t="s">
        <v>9</v>
      </c>
      <c r="HDI367" s="1" t="s">
        <v>541</v>
      </c>
      <c r="HDJ367" t="s">
        <v>12</v>
      </c>
      <c r="HDK367" t="s">
        <v>10</v>
      </c>
      <c r="HDL367">
        <v>0</v>
      </c>
      <c r="HDM367">
        <v>1</v>
      </c>
      <c r="HDN367" t="s">
        <v>11</v>
      </c>
      <c r="HDO367" t="s">
        <v>9</v>
      </c>
      <c r="HDP367" t="s">
        <v>9</v>
      </c>
      <c r="HDQ367" t="s">
        <v>9</v>
      </c>
      <c r="HDR367" t="s">
        <v>9</v>
      </c>
      <c r="HDS367" t="s">
        <v>9</v>
      </c>
      <c r="HDT367" t="s">
        <v>9</v>
      </c>
      <c r="HDU367" t="s">
        <v>9</v>
      </c>
      <c r="HDV367" t="s">
        <v>9</v>
      </c>
      <c r="HDW367" t="s">
        <v>9</v>
      </c>
      <c r="HDX367" t="s">
        <v>9</v>
      </c>
      <c r="HDY367" s="1" t="s">
        <v>541</v>
      </c>
      <c r="HDZ367" t="s">
        <v>12</v>
      </c>
      <c r="HEA367" t="s">
        <v>10</v>
      </c>
      <c r="HEB367">
        <v>0</v>
      </c>
      <c r="HEC367">
        <v>1</v>
      </c>
      <c r="HED367" t="s">
        <v>11</v>
      </c>
      <c r="HEE367" t="s">
        <v>9</v>
      </c>
      <c r="HEF367" t="s">
        <v>9</v>
      </c>
      <c r="HEG367" t="s">
        <v>9</v>
      </c>
      <c r="HEH367" t="s">
        <v>9</v>
      </c>
      <c r="HEI367" t="s">
        <v>9</v>
      </c>
      <c r="HEJ367" t="s">
        <v>9</v>
      </c>
      <c r="HEK367" t="s">
        <v>9</v>
      </c>
      <c r="HEL367" t="s">
        <v>9</v>
      </c>
      <c r="HEM367" t="s">
        <v>9</v>
      </c>
      <c r="HEN367" t="s">
        <v>9</v>
      </c>
      <c r="HEO367" s="1" t="s">
        <v>541</v>
      </c>
      <c r="HEP367" t="s">
        <v>12</v>
      </c>
      <c r="HEQ367" t="s">
        <v>10</v>
      </c>
      <c r="HER367">
        <v>0</v>
      </c>
      <c r="HES367">
        <v>1</v>
      </c>
      <c r="HET367" t="s">
        <v>11</v>
      </c>
      <c r="HEU367" t="s">
        <v>9</v>
      </c>
      <c r="HEV367" t="s">
        <v>9</v>
      </c>
      <c r="HEW367" t="s">
        <v>9</v>
      </c>
      <c r="HEX367" t="s">
        <v>9</v>
      </c>
      <c r="HEY367" t="s">
        <v>9</v>
      </c>
      <c r="HEZ367" t="s">
        <v>9</v>
      </c>
      <c r="HFA367" t="s">
        <v>9</v>
      </c>
      <c r="HFB367" t="s">
        <v>9</v>
      </c>
      <c r="HFC367" t="s">
        <v>9</v>
      </c>
      <c r="HFD367" t="s">
        <v>9</v>
      </c>
      <c r="HFE367" s="1" t="s">
        <v>541</v>
      </c>
      <c r="HFF367" t="s">
        <v>12</v>
      </c>
      <c r="HFG367" t="s">
        <v>10</v>
      </c>
      <c r="HFH367">
        <v>0</v>
      </c>
      <c r="HFI367">
        <v>1</v>
      </c>
      <c r="HFJ367" t="s">
        <v>11</v>
      </c>
      <c r="HFK367" t="s">
        <v>9</v>
      </c>
      <c r="HFL367" t="s">
        <v>9</v>
      </c>
      <c r="HFM367" t="s">
        <v>9</v>
      </c>
      <c r="HFN367" t="s">
        <v>9</v>
      </c>
      <c r="HFO367" t="s">
        <v>9</v>
      </c>
      <c r="HFP367" t="s">
        <v>9</v>
      </c>
      <c r="HFQ367" t="s">
        <v>9</v>
      </c>
      <c r="HFR367" t="s">
        <v>9</v>
      </c>
      <c r="HFS367" t="s">
        <v>9</v>
      </c>
      <c r="HFT367" t="s">
        <v>9</v>
      </c>
      <c r="HFU367" s="1" t="s">
        <v>541</v>
      </c>
      <c r="HFV367" t="s">
        <v>12</v>
      </c>
      <c r="HFW367" t="s">
        <v>10</v>
      </c>
      <c r="HFX367">
        <v>0</v>
      </c>
      <c r="HFY367">
        <v>1</v>
      </c>
      <c r="HFZ367" t="s">
        <v>11</v>
      </c>
      <c r="HGA367" t="s">
        <v>9</v>
      </c>
      <c r="HGB367" t="s">
        <v>9</v>
      </c>
      <c r="HGC367" t="s">
        <v>9</v>
      </c>
      <c r="HGD367" t="s">
        <v>9</v>
      </c>
      <c r="HGE367" t="s">
        <v>9</v>
      </c>
      <c r="HGF367" t="s">
        <v>9</v>
      </c>
      <c r="HGG367" t="s">
        <v>9</v>
      </c>
      <c r="HGH367" t="s">
        <v>9</v>
      </c>
      <c r="HGI367" t="s">
        <v>9</v>
      </c>
      <c r="HGJ367" t="s">
        <v>9</v>
      </c>
      <c r="HGK367" s="1" t="s">
        <v>541</v>
      </c>
      <c r="HGL367" t="s">
        <v>12</v>
      </c>
      <c r="HGM367" t="s">
        <v>10</v>
      </c>
      <c r="HGN367">
        <v>0</v>
      </c>
      <c r="HGO367">
        <v>1</v>
      </c>
      <c r="HGP367" t="s">
        <v>11</v>
      </c>
      <c r="HGQ367" t="s">
        <v>9</v>
      </c>
      <c r="HGR367" t="s">
        <v>9</v>
      </c>
      <c r="HGS367" t="s">
        <v>9</v>
      </c>
      <c r="HGT367" t="s">
        <v>9</v>
      </c>
      <c r="HGU367" t="s">
        <v>9</v>
      </c>
      <c r="HGV367" t="s">
        <v>9</v>
      </c>
      <c r="HGW367" t="s">
        <v>9</v>
      </c>
      <c r="HGX367" t="s">
        <v>9</v>
      </c>
      <c r="HGY367" t="s">
        <v>9</v>
      </c>
      <c r="HGZ367" t="s">
        <v>9</v>
      </c>
      <c r="HHA367" s="1" t="s">
        <v>541</v>
      </c>
      <c r="HHB367" t="s">
        <v>12</v>
      </c>
      <c r="HHC367" t="s">
        <v>10</v>
      </c>
      <c r="HHD367">
        <v>0</v>
      </c>
      <c r="HHE367">
        <v>1</v>
      </c>
      <c r="HHF367" t="s">
        <v>11</v>
      </c>
      <c r="HHG367" t="s">
        <v>9</v>
      </c>
      <c r="HHH367" t="s">
        <v>9</v>
      </c>
      <c r="HHI367" t="s">
        <v>9</v>
      </c>
      <c r="HHJ367" t="s">
        <v>9</v>
      </c>
      <c r="HHK367" t="s">
        <v>9</v>
      </c>
      <c r="HHL367" t="s">
        <v>9</v>
      </c>
      <c r="HHM367" t="s">
        <v>9</v>
      </c>
      <c r="HHN367" t="s">
        <v>9</v>
      </c>
      <c r="HHO367" t="s">
        <v>9</v>
      </c>
      <c r="HHP367" t="s">
        <v>9</v>
      </c>
      <c r="HHQ367" s="1" t="s">
        <v>541</v>
      </c>
      <c r="HHR367" t="s">
        <v>12</v>
      </c>
      <c r="HHS367" t="s">
        <v>10</v>
      </c>
      <c r="HHT367">
        <v>0</v>
      </c>
      <c r="HHU367">
        <v>1</v>
      </c>
      <c r="HHV367" t="s">
        <v>11</v>
      </c>
      <c r="HHW367" t="s">
        <v>9</v>
      </c>
      <c r="HHX367" t="s">
        <v>9</v>
      </c>
      <c r="HHY367" t="s">
        <v>9</v>
      </c>
      <c r="HHZ367" t="s">
        <v>9</v>
      </c>
      <c r="HIA367" t="s">
        <v>9</v>
      </c>
      <c r="HIB367" t="s">
        <v>9</v>
      </c>
      <c r="HIC367" t="s">
        <v>9</v>
      </c>
      <c r="HID367" t="s">
        <v>9</v>
      </c>
      <c r="HIE367" t="s">
        <v>9</v>
      </c>
      <c r="HIF367" t="s">
        <v>9</v>
      </c>
      <c r="HIG367" s="1" t="s">
        <v>541</v>
      </c>
      <c r="HIH367" t="s">
        <v>12</v>
      </c>
      <c r="HII367" t="s">
        <v>10</v>
      </c>
      <c r="HIJ367">
        <v>0</v>
      </c>
      <c r="HIK367">
        <v>1</v>
      </c>
      <c r="HIL367" t="s">
        <v>11</v>
      </c>
      <c r="HIM367" t="s">
        <v>9</v>
      </c>
      <c r="HIN367" t="s">
        <v>9</v>
      </c>
      <c r="HIO367" t="s">
        <v>9</v>
      </c>
      <c r="HIP367" t="s">
        <v>9</v>
      </c>
      <c r="HIQ367" t="s">
        <v>9</v>
      </c>
      <c r="HIR367" t="s">
        <v>9</v>
      </c>
      <c r="HIS367" t="s">
        <v>9</v>
      </c>
      <c r="HIT367" t="s">
        <v>9</v>
      </c>
      <c r="HIU367" t="s">
        <v>9</v>
      </c>
      <c r="HIV367" t="s">
        <v>9</v>
      </c>
      <c r="HIW367" s="1" t="s">
        <v>541</v>
      </c>
      <c r="HIX367" t="s">
        <v>12</v>
      </c>
      <c r="HIY367" t="s">
        <v>10</v>
      </c>
      <c r="HIZ367">
        <v>0</v>
      </c>
      <c r="HJA367">
        <v>1</v>
      </c>
      <c r="HJB367" t="s">
        <v>11</v>
      </c>
      <c r="HJC367" t="s">
        <v>9</v>
      </c>
      <c r="HJD367" t="s">
        <v>9</v>
      </c>
      <c r="HJE367" t="s">
        <v>9</v>
      </c>
      <c r="HJF367" t="s">
        <v>9</v>
      </c>
      <c r="HJG367" t="s">
        <v>9</v>
      </c>
      <c r="HJH367" t="s">
        <v>9</v>
      </c>
      <c r="HJI367" t="s">
        <v>9</v>
      </c>
      <c r="HJJ367" t="s">
        <v>9</v>
      </c>
      <c r="HJK367" t="s">
        <v>9</v>
      </c>
      <c r="HJL367" t="s">
        <v>9</v>
      </c>
      <c r="HJM367" s="1" t="s">
        <v>541</v>
      </c>
      <c r="HJN367" t="s">
        <v>12</v>
      </c>
      <c r="HJO367" t="s">
        <v>10</v>
      </c>
      <c r="HJP367">
        <v>0</v>
      </c>
      <c r="HJQ367">
        <v>1</v>
      </c>
      <c r="HJR367" t="s">
        <v>11</v>
      </c>
      <c r="HJS367" t="s">
        <v>9</v>
      </c>
      <c r="HJT367" t="s">
        <v>9</v>
      </c>
      <c r="HJU367" t="s">
        <v>9</v>
      </c>
      <c r="HJV367" t="s">
        <v>9</v>
      </c>
      <c r="HJW367" t="s">
        <v>9</v>
      </c>
      <c r="HJX367" t="s">
        <v>9</v>
      </c>
      <c r="HJY367" t="s">
        <v>9</v>
      </c>
      <c r="HJZ367" t="s">
        <v>9</v>
      </c>
      <c r="HKA367" t="s">
        <v>9</v>
      </c>
      <c r="HKB367" t="s">
        <v>9</v>
      </c>
      <c r="HKC367" s="1" t="s">
        <v>541</v>
      </c>
      <c r="HKD367" t="s">
        <v>12</v>
      </c>
      <c r="HKE367" t="s">
        <v>10</v>
      </c>
      <c r="HKF367">
        <v>0</v>
      </c>
      <c r="HKG367">
        <v>1</v>
      </c>
      <c r="HKH367" t="s">
        <v>11</v>
      </c>
      <c r="HKI367" t="s">
        <v>9</v>
      </c>
      <c r="HKJ367" t="s">
        <v>9</v>
      </c>
      <c r="HKK367" t="s">
        <v>9</v>
      </c>
      <c r="HKL367" t="s">
        <v>9</v>
      </c>
      <c r="HKM367" t="s">
        <v>9</v>
      </c>
      <c r="HKN367" t="s">
        <v>9</v>
      </c>
      <c r="HKO367" t="s">
        <v>9</v>
      </c>
      <c r="HKP367" t="s">
        <v>9</v>
      </c>
      <c r="HKQ367" t="s">
        <v>9</v>
      </c>
      <c r="HKR367" t="s">
        <v>9</v>
      </c>
      <c r="HKS367" s="1" t="s">
        <v>541</v>
      </c>
      <c r="HKT367" t="s">
        <v>12</v>
      </c>
      <c r="HKU367" t="s">
        <v>10</v>
      </c>
      <c r="HKV367">
        <v>0</v>
      </c>
      <c r="HKW367">
        <v>1</v>
      </c>
      <c r="HKX367" t="s">
        <v>11</v>
      </c>
      <c r="HKY367" t="s">
        <v>9</v>
      </c>
      <c r="HKZ367" t="s">
        <v>9</v>
      </c>
      <c r="HLA367" t="s">
        <v>9</v>
      </c>
      <c r="HLB367" t="s">
        <v>9</v>
      </c>
      <c r="HLC367" t="s">
        <v>9</v>
      </c>
      <c r="HLD367" t="s">
        <v>9</v>
      </c>
      <c r="HLE367" t="s">
        <v>9</v>
      </c>
      <c r="HLF367" t="s">
        <v>9</v>
      </c>
      <c r="HLG367" t="s">
        <v>9</v>
      </c>
      <c r="HLH367" t="s">
        <v>9</v>
      </c>
      <c r="HLI367" s="1" t="s">
        <v>541</v>
      </c>
      <c r="HLJ367" t="s">
        <v>12</v>
      </c>
      <c r="HLK367" t="s">
        <v>10</v>
      </c>
      <c r="HLL367">
        <v>0</v>
      </c>
      <c r="HLM367">
        <v>1</v>
      </c>
      <c r="HLN367" t="s">
        <v>11</v>
      </c>
      <c r="HLO367" t="s">
        <v>9</v>
      </c>
      <c r="HLP367" t="s">
        <v>9</v>
      </c>
      <c r="HLQ367" t="s">
        <v>9</v>
      </c>
      <c r="HLR367" t="s">
        <v>9</v>
      </c>
      <c r="HLS367" t="s">
        <v>9</v>
      </c>
      <c r="HLT367" t="s">
        <v>9</v>
      </c>
      <c r="HLU367" t="s">
        <v>9</v>
      </c>
      <c r="HLV367" t="s">
        <v>9</v>
      </c>
      <c r="HLW367" t="s">
        <v>9</v>
      </c>
      <c r="HLX367" t="s">
        <v>9</v>
      </c>
      <c r="HLY367" s="1" t="s">
        <v>541</v>
      </c>
      <c r="HLZ367" t="s">
        <v>12</v>
      </c>
      <c r="HMA367" t="s">
        <v>10</v>
      </c>
      <c r="HMB367">
        <v>0</v>
      </c>
      <c r="HMC367">
        <v>1</v>
      </c>
      <c r="HMD367" t="s">
        <v>11</v>
      </c>
      <c r="HME367" t="s">
        <v>9</v>
      </c>
      <c r="HMF367" t="s">
        <v>9</v>
      </c>
      <c r="HMG367" t="s">
        <v>9</v>
      </c>
      <c r="HMH367" t="s">
        <v>9</v>
      </c>
      <c r="HMI367" t="s">
        <v>9</v>
      </c>
      <c r="HMJ367" t="s">
        <v>9</v>
      </c>
      <c r="HMK367" t="s">
        <v>9</v>
      </c>
      <c r="HML367" t="s">
        <v>9</v>
      </c>
      <c r="HMM367" t="s">
        <v>9</v>
      </c>
      <c r="HMN367" t="s">
        <v>9</v>
      </c>
      <c r="HMO367" s="1" t="s">
        <v>541</v>
      </c>
      <c r="HMP367" t="s">
        <v>12</v>
      </c>
      <c r="HMQ367" t="s">
        <v>10</v>
      </c>
      <c r="HMR367">
        <v>0</v>
      </c>
      <c r="HMS367">
        <v>1</v>
      </c>
      <c r="HMT367" t="s">
        <v>11</v>
      </c>
      <c r="HMU367" t="s">
        <v>9</v>
      </c>
      <c r="HMV367" t="s">
        <v>9</v>
      </c>
      <c r="HMW367" t="s">
        <v>9</v>
      </c>
      <c r="HMX367" t="s">
        <v>9</v>
      </c>
      <c r="HMY367" t="s">
        <v>9</v>
      </c>
      <c r="HMZ367" t="s">
        <v>9</v>
      </c>
      <c r="HNA367" t="s">
        <v>9</v>
      </c>
      <c r="HNB367" t="s">
        <v>9</v>
      </c>
      <c r="HNC367" t="s">
        <v>9</v>
      </c>
      <c r="HND367" t="s">
        <v>9</v>
      </c>
      <c r="HNE367" s="1" t="s">
        <v>541</v>
      </c>
      <c r="HNF367" t="s">
        <v>12</v>
      </c>
      <c r="HNG367" t="s">
        <v>10</v>
      </c>
      <c r="HNH367">
        <v>0</v>
      </c>
      <c r="HNI367">
        <v>1</v>
      </c>
      <c r="HNJ367" t="s">
        <v>11</v>
      </c>
      <c r="HNK367" t="s">
        <v>9</v>
      </c>
      <c r="HNL367" t="s">
        <v>9</v>
      </c>
      <c r="HNM367" t="s">
        <v>9</v>
      </c>
      <c r="HNN367" t="s">
        <v>9</v>
      </c>
      <c r="HNO367" t="s">
        <v>9</v>
      </c>
      <c r="HNP367" t="s">
        <v>9</v>
      </c>
      <c r="HNQ367" t="s">
        <v>9</v>
      </c>
      <c r="HNR367" t="s">
        <v>9</v>
      </c>
      <c r="HNS367" t="s">
        <v>9</v>
      </c>
      <c r="HNT367" t="s">
        <v>9</v>
      </c>
      <c r="HNU367" s="1" t="s">
        <v>541</v>
      </c>
      <c r="HNV367" t="s">
        <v>12</v>
      </c>
      <c r="HNW367" t="s">
        <v>10</v>
      </c>
      <c r="HNX367">
        <v>0</v>
      </c>
      <c r="HNY367">
        <v>1</v>
      </c>
      <c r="HNZ367" t="s">
        <v>11</v>
      </c>
      <c r="HOA367" t="s">
        <v>9</v>
      </c>
      <c r="HOB367" t="s">
        <v>9</v>
      </c>
      <c r="HOC367" t="s">
        <v>9</v>
      </c>
      <c r="HOD367" t="s">
        <v>9</v>
      </c>
      <c r="HOE367" t="s">
        <v>9</v>
      </c>
      <c r="HOF367" t="s">
        <v>9</v>
      </c>
      <c r="HOG367" t="s">
        <v>9</v>
      </c>
      <c r="HOH367" t="s">
        <v>9</v>
      </c>
      <c r="HOI367" t="s">
        <v>9</v>
      </c>
      <c r="HOJ367" t="s">
        <v>9</v>
      </c>
      <c r="HOK367" s="1" t="s">
        <v>541</v>
      </c>
      <c r="HOL367" t="s">
        <v>12</v>
      </c>
      <c r="HOM367" t="s">
        <v>10</v>
      </c>
      <c r="HON367">
        <v>0</v>
      </c>
      <c r="HOO367">
        <v>1</v>
      </c>
      <c r="HOP367" t="s">
        <v>11</v>
      </c>
      <c r="HOQ367" t="s">
        <v>9</v>
      </c>
      <c r="HOR367" t="s">
        <v>9</v>
      </c>
      <c r="HOS367" t="s">
        <v>9</v>
      </c>
      <c r="HOT367" t="s">
        <v>9</v>
      </c>
      <c r="HOU367" t="s">
        <v>9</v>
      </c>
      <c r="HOV367" t="s">
        <v>9</v>
      </c>
      <c r="HOW367" t="s">
        <v>9</v>
      </c>
      <c r="HOX367" t="s">
        <v>9</v>
      </c>
      <c r="HOY367" t="s">
        <v>9</v>
      </c>
      <c r="HOZ367" t="s">
        <v>9</v>
      </c>
      <c r="HPA367" s="1" t="s">
        <v>541</v>
      </c>
      <c r="HPB367" t="s">
        <v>12</v>
      </c>
      <c r="HPC367" t="s">
        <v>10</v>
      </c>
      <c r="HPD367">
        <v>0</v>
      </c>
      <c r="HPE367">
        <v>1</v>
      </c>
      <c r="HPF367" t="s">
        <v>11</v>
      </c>
      <c r="HPG367" t="s">
        <v>9</v>
      </c>
      <c r="HPH367" t="s">
        <v>9</v>
      </c>
      <c r="HPI367" t="s">
        <v>9</v>
      </c>
      <c r="HPJ367" t="s">
        <v>9</v>
      </c>
      <c r="HPK367" t="s">
        <v>9</v>
      </c>
      <c r="HPL367" t="s">
        <v>9</v>
      </c>
      <c r="HPM367" t="s">
        <v>9</v>
      </c>
      <c r="HPN367" t="s">
        <v>9</v>
      </c>
      <c r="HPO367" t="s">
        <v>9</v>
      </c>
      <c r="HPP367" t="s">
        <v>9</v>
      </c>
      <c r="HPQ367" s="1" t="s">
        <v>541</v>
      </c>
      <c r="HPR367" t="s">
        <v>12</v>
      </c>
      <c r="HPS367" t="s">
        <v>10</v>
      </c>
      <c r="HPT367">
        <v>0</v>
      </c>
      <c r="HPU367">
        <v>1</v>
      </c>
      <c r="HPV367" t="s">
        <v>11</v>
      </c>
      <c r="HPW367" t="s">
        <v>9</v>
      </c>
      <c r="HPX367" t="s">
        <v>9</v>
      </c>
      <c r="HPY367" t="s">
        <v>9</v>
      </c>
      <c r="HPZ367" t="s">
        <v>9</v>
      </c>
      <c r="HQA367" t="s">
        <v>9</v>
      </c>
      <c r="HQB367" t="s">
        <v>9</v>
      </c>
      <c r="HQC367" t="s">
        <v>9</v>
      </c>
      <c r="HQD367" t="s">
        <v>9</v>
      </c>
      <c r="HQE367" t="s">
        <v>9</v>
      </c>
      <c r="HQF367" t="s">
        <v>9</v>
      </c>
      <c r="HQG367" s="1" t="s">
        <v>541</v>
      </c>
      <c r="HQH367" t="s">
        <v>12</v>
      </c>
      <c r="HQI367" t="s">
        <v>10</v>
      </c>
      <c r="HQJ367">
        <v>0</v>
      </c>
      <c r="HQK367">
        <v>1</v>
      </c>
      <c r="HQL367" t="s">
        <v>11</v>
      </c>
      <c r="HQM367" t="s">
        <v>9</v>
      </c>
      <c r="HQN367" t="s">
        <v>9</v>
      </c>
      <c r="HQO367" t="s">
        <v>9</v>
      </c>
      <c r="HQP367" t="s">
        <v>9</v>
      </c>
      <c r="HQQ367" t="s">
        <v>9</v>
      </c>
      <c r="HQR367" t="s">
        <v>9</v>
      </c>
      <c r="HQS367" t="s">
        <v>9</v>
      </c>
      <c r="HQT367" t="s">
        <v>9</v>
      </c>
      <c r="HQU367" t="s">
        <v>9</v>
      </c>
      <c r="HQV367" t="s">
        <v>9</v>
      </c>
      <c r="HQW367" s="1" t="s">
        <v>541</v>
      </c>
      <c r="HQX367" t="s">
        <v>12</v>
      </c>
      <c r="HQY367" t="s">
        <v>10</v>
      </c>
      <c r="HQZ367">
        <v>0</v>
      </c>
      <c r="HRA367">
        <v>1</v>
      </c>
      <c r="HRB367" t="s">
        <v>11</v>
      </c>
      <c r="HRC367" t="s">
        <v>9</v>
      </c>
      <c r="HRD367" t="s">
        <v>9</v>
      </c>
      <c r="HRE367" t="s">
        <v>9</v>
      </c>
      <c r="HRF367" t="s">
        <v>9</v>
      </c>
      <c r="HRG367" t="s">
        <v>9</v>
      </c>
      <c r="HRH367" t="s">
        <v>9</v>
      </c>
      <c r="HRI367" t="s">
        <v>9</v>
      </c>
      <c r="HRJ367" t="s">
        <v>9</v>
      </c>
      <c r="HRK367" t="s">
        <v>9</v>
      </c>
      <c r="HRL367" t="s">
        <v>9</v>
      </c>
      <c r="HRM367" s="1" t="s">
        <v>541</v>
      </c>
      <c r="HRN367" t="s">
        <v>12</v>
      </c>
      <c r="HRO367" t="s">
        <v>10</v>
      </c>
      <c r="HRP367">
        <v>0</v>
      </c>
      <c r="HRQ367">
        <v>1</v>
      </c>
      <c r="HRR367" t="s">
        <v>11</v>
      </c>
      <c r="HRS367" t="s">
        <v>9</v>
      </c>
      <c r="HRT367" t="s">
        <v>9</v>
      </c>
      <c r="HRU367" t="s">
        <v>9</v>
      </c>
      <c r="HRV367" t="s">
        <v>9</v>
      </c>
      <c r="HRW367" t="s">
        <v>9</v>
      </c>
      <c r="HRX367" t="s">
        <v>9</v>
      </c>
      <c r="HRY367" t="s">
        <v>9</v>
      </c>
      <c r="HRZ367" t="s">
        <v>9</v>
      </c>
      <c r="HSA367" t="s">
        <v>9</v>
      </c>
      <c r="HSB367" t="s">
        <v>9</v>
      </c>
      <c r="HSC367" s="1" t="s">
        <v>541</v>
      </c>
      <c r="HSD367" t="s">
        <v>12</v>
      </c>
      <c r="HSE367" t="s">
        <v>10</v>
      </c>
      <c r="HSF367">
        <v>0</v>
      </c>
      <c r="HSG367">
        <v>1</v>
      </c>
      <c r="HSH367" t="s">
        <v>11</v>
      </c>
      <c r="HSI367" t="s">
        <v>9</v>
      </c>
      <c r="HSJ367" t="s">
        <v>9</v>
      </c>
      <c r="HSK367" t="s">
        <v>9</v>
      </c>
      <c r="HSL367" t="s">
        <v>9</v>
      </c>
      <c r="HSM367" t="s">
        <v>9</v>
      </c>
      <c r="HSN367" t="s">
        <v>9</v>
      </c>
      <c r="HSO367" t="s">
        <v>9</v>
      </c>
      <c r="HSP367" t="s">
        <v>9</v>
      </c>
      <c r="HSQ367" t="s">
        <v>9</v>
      </c>
      <c r="HSR367" t="s">
        <v>9</v>
      </c>
      <c r="HSS367" s="1" t="s">
        <v>541</v>
      </c>
      <c r="HST367" t="s">
        <v>12</v>
      </c>
      <c r="HSU367" t="s">
        <v>10</v>
      </c>
      <c r="HSV367">
        <v>0</v>
      </c>
      <c r="HSW367">
        <v>1</v>
      </c>
      <c r="HSX367" t="s">
        <v>11</v>
      </c>
      <c r="HSY367" t="s">
        <v>9</v>
      </c>
      <c r="HSZ367" t="s">
        <v>9</v>
      </c>
      <c r="HTA367" t="s">
        <v>9</v>
      </c>
      <c r="HTB367" t="s">
        <v>9</v>
      </c>
      <c r="HTC367" t="s">
        <v>9</v>
      </c>
      <c r="HTD367" t="s">
        <v>9</v>
      </c>
      <c r="HTE367" t="s">
        <v>9</v>
      </c>
      <c r="HTF367" t="s">
        <v>9</v>
      </c>
      <c r="HTG367" t="s">
        <v>9</v>
      </c>
      <c r="HTH367" t="s">
        <v>9</v>
      </c>
      <c r="HTI367" s="1" t="s">
        <v>541</v>
      </c>
      <c r="HTJ367" t="s">
        <v>12</v>
      </c>
      <c r="HTK367" t="s">
        <v>10</v>
      </c>
      <c r="HTL367">
        <v>0</v>
      </c>
      <c r="HTM367">
        <v>1</v>
      </c>
      <c r="HTN367" t="s">
        <v>11</v>
      </c>
      <c r="HTO367" t="s">
        <v>9</v>
      </c>
      <c r="HTP367" t="s">
        <v>9</v>
      </c>
      <c r="HTQ367" t="s">
        <v>9</v>
      </c>
      <c r="HTR367" t="s">
        <v>9</v>
      </c>
      <c r="HTS367" t="s">
        <v>9</v>
      </c>
      <c r="HTT367" t="s">
        <v>9</v>
      </c>
      <c r="HTU367" t="s">
        <v>9</v>
      </c>
      <c r="HTV367" t="s">
        <v>9</v>
      </c>
      <c r="HTW367" t="s">
        <v>9</v>
      </c>
      <c r="HTX367" t="s">
        <v>9</v>
      </c>
      <c r="HTY367" s="1" t="s">
        <v>541</v>
      </c>
      <c r="HTZ367" t="s">
        <v>12</v>
      </c>
      <c r="HUA367" t="s">
        <v>10</v>
      </c>
      <c r="HUB367">
        <v>0</v>
      </c>
      <c r="HUC367">
        <v>1</v>
      </c>
      <c r="HUD367" t="s">
        <v>11</v>
      </c>
      <c r="HUE367" t="s">
        <v>9</v>
      </c>
      <c r="HUF367" t="s">
        <v>9</v>
      </c>
      <c r="HUG367" t="s">
        <v>9</v>
      </c>
      <c r="HUH367" t="s">
        <v>9</v>
      </c>
      <c r="HUI367" t="s">
        <v>9</v>
      </c>
      <c r="HUJ367" t="s">
        <v>9</v>
      </c>
      <c r="HUK367" t="s">
        <v>9</v>
      </c>
      <c r="HUL367" t="s">
        <v>9</v>
      </c>
      <c r="HUM367" t="s">
        <v>9</v>
      </c>
      <c r="HUN367" t="s">
        <v>9</v>
      </c>
      <c r="HUO367" s="1" t="s">
        <v>541</v>
      </c>
      <c r="HUP367" t="s">
        <v>12</v>
      </c>
      <c r="HUQ367" t="s">
        <v>10</v>
      </c>
      <c r="HUR367">
        <v>0</v>
      </c>
      <c r="HUS367">
        <v>1</v>
      </c>
      <c r="HUT367" t="s">
        <v>11</v>
      </c>
      <c r="HUU367" t="s">
        <v>9</v>
      </c>
      <c r="HUV367" t="s">
        <v>9</v>
      </c>
      <c r="HUW367" t="s">
        <v>9</v>
      </c>
      <c r="HUX367" t="s">
        <v>9</v>
      </c>
      <c r="HUY367" t="s">
        <v>9</v>
      </c>
      <c r="HUZ367" t="s">
        <v>9</v>
      </c>
      <c r="HVA367" t="s">
        <v>9</v>
      </c>
      <c r="HVB367" t="s">
        <v>9</v>
      </c>
      <c r="HVC367" t="s">
        <v>9</v>
      </c>
      <c r="HVD367" t="s">
        <v>9</v>
      </c>
      <c r="HVE367" s="1" t="s">
        <v>541</v>
      </c>
      <c r="HVF367" t="s">
        <v>12</v>
      </c>
      <c r="HVG367" t="s">
        <v>10</v>
      </c>
      <c r="HVH367">
        <v>0</v>
      </c>
      <c r="HVI367">
        <v>1</v>
      </c>
      <c r="HVJ367" t="s">
        <v>11</v>
      </c>
      <c r="HVK367" t="s">
        <v>9</v>
      </c>
      <c r="HVL367" t="s">
        <v>9</v>
      </c>
      <c r="HVM367" t="s">
        <v>9</v>
      </c>
      <c r="HVN367" t="s">
        <v>9</v>
      </c>
      <c r="HVO367" t="s">
        <v>9</v>
      </c>
      <c r="HVP367" t="s">
        <v>9</v>
      </c>
      <c r="HVQ367" t="s">
        <v>9</v>
      </c>
      <c r="HVR367" t="s">
        <v>9</v>
      </c>
      <c r="HVS367" t="s">
        <v>9</v>
      </c>
      <c r="HVT367" t="s">
        <v>9</v>
      </c>
      <c r="HVU367" s="1" t="s">
        <v>541</v>
      </c>
      <c r="HVV367" t="s">
        <v>12</v>
      </c>
      <c r="HVW367" t="s">
        <v>10</v>
      </c>
      <c r="HVX367">
        <v>0</v>
      </c>
      <c r="HVY367">
        <v>1</v>
      </c>
      <c r="HVZ367" t="s">
        <v>11</v>
      </c>
      <c r="HWA367" t="s">
        <v>9</v>
      </c>
      <c r="HWB367" t="s">
        <v>9</v>
      </c>
      <c r="HWC367" t="s">
        <v>9</v>
      </c>
      <c r="HWD367" t="s">
        <v>9</v>
      </c>
      <c r="HWE367" t="s">
        <v>9</v>
      </c>
      <c r="HWF367" t="s">
        <v>9</v>
      </c>
      <c r="HWG367" t="s">
        <v>9</v>
      </c>
      <c r="HWH367" t="s">
        <v>9</v>
      </c>
      <c r="HWI367" t="s">
        <v>9</v>
      </c>
      <c r="HWJ367" t="s">
        <v>9</v>
      </c>
      <c r="HWK367" s="1" t="s">
        <v>541</v>
      </c>
      <c r="HWL367" t="s">
        <v>12</v>
      </c>
      <c r="HWM367" t="s">
        <v>10</v>
      </c>
      <c r="HWN367">
        <v>0</v>
      </c>
      <c r="HWO367">
        <v>1</v>
      </c>
      <c r="HWP367" t="s">
        <v>11</v>
      </c>
      <c r="HWQ367" t="s">
        <v>9</v>
      </c>
      <c r="HWR367" t="s">
        <v>9</v>
      </c>
      <c r="HWS367" t="s">
        <v>9</v>
      </c>
      <c r="HWT367" t="s">
        <v>9</v>
      </c>
      <c r="HWU367" t="s">
        <v>9</v>
      </c>
      <c r="HWV367" t="s">
        <v>9</v>
      </c>
      <c r="HWW367" t="s">
        <v>9</v>
      </c>
      <c r="HWX367" t="s">
        <v>9</v>
      </c>
      <c r="HWY367" t="s">
        <v>9</v>
      </c>
      <c r="HWZ367" t="s">
        <v>9</v>
      </c>
      <c r="HXA367" s="1" t="s">
        <v>541</v>
      </c>
      <c r="HXB367" t="s">
        <v>12</v>
      </c>
      <c r="HXC367" t="s">
        <v>10</v>
      </c>
      <c r="HXD367">
        <v>0</v>
      </c>
      <c r="HXE367">
        <v>1</v>
      </c>
      <c r="HXF367" t="s">
        <v>11</v>
      </c>
      <c r="HXG367" t="s">
        <v>9</v>
      </c>
      <c r="HXH367" t="s">
        <v>9</v>
      </c>
      <c r="HXI367" t="s">
        <v>9</v>
      </c>
      <c r="HXJ367" t="s">
        <v>9</v>
      </c>
      <c r="HXK367" t="s">
        <v>9</v>
      </c>
      <c r="HXL367" t="s">
        <v>9</v>
      </c>
      <c r="HXM367" t="s">
        <v>9</v>
      </c>
      <c r="HXN367" t="s">
        <v>9</v>
      </c>
      <c r="HXO367" t="s">
        <v>9</v>
      </c>
      <c r="HXP367" t="s">
        <v>9</v>
      </c>
      <c r="HXQ367" s="1" t="s">
        <v>541</v>
      </c>
      <c r="HXR367" t="s">
        <v>12</v>
      </c>
      <c r="HXS367" t="s">
        <v>10</v>
      </c>
      <c r="HXT367">
        <v>0</v>
      </c>
      <c r="HXU367">
        <v>1</v>
      </c>
      <c r="HXV367" t="s">
        <v>11</v>
      </c>
      <c r="HXW367" t="s">
        <v>9</v>
      </c>
      <c r="HXX367" t="s">
        <v>9</v>
      </c>
      <c r="HXY367" t="s">
        <v>9</v>
      </c>
      <c r="HXZ367" t="s">
        <v>9</v>
      </c>
      <c r="HYA367" t="s">
        <v>9</v>
      </c>
      <c r="HYB367" t="s">
        <v>9</v>
      </c>
      <c r="HYC367" t="s">
        <v>9</v>
      </c>
      <c r="HYD367" t="s">
        <v>9</v>
      </c>
      <c r="HYE367" t="s">
        <v>9</v>
      </c>
      <c r="HYF367" t="s">
        <v>9</v>
      </c>
      <c r="HYG367" s="1" t="s">
        <v>541</v>
      </c>
      <c r="HYH367" t="s">
        <v>12</v>
      </c>
      <c r="HYI367" t="s">
        <v>10</v>
      </c>
      <c r="HYJ367">
        <v>0</v>
      </c>
      <c r="HYK367">
        <v>1</v>
      </c>
      <c r="HYL367" t="s">
        <v>11</v>
      </c>
      <c r="HYM367" t="s">
        <v>9</v>
      </c>
      <c r="HYN367" t="s">
        <v>9</v>
      </c>
      <c r="HYO367" t="s">
        <v>9</v>
      </c>
      <c r="HYP367" t="s">
        <v>9</v>
      </c>
      <c r="HYQ367" t="s">
        <v>9</v>
      </c>
      <c r="HYR367" t="s">
        <v>9</v>
      </c>
      <c r="HYS367" t="s">
        <v>9</v>
      </c>
      <c r="HYT367" t="s">
        <v>9</v>
      </c>
      <c r="HYU367" t="s">
        <v>9</v>
      </c>
      <c r="HYV367" t="s">
        <v>9</v>
      </c>
      <c r="HYW367" s="1" t="s">
        <v>541</v>
      </c>
      <c r="HYX367" t="s">
        <v>12</v>
      </c>
      <c r="HYY367" t="s">
        <v>10</v>
      </c>
      <c r="HYZ367">
        <v>0</v>
      </c>
      <c r="HZA367">
        <v>1</v>
      </c>
      <c r="HZB367" t="s">
        <v>11</v>
      </c>
      <c r="HZC367" t="s">
        <v>9</v>
      </c>
      <c r="HZD367" t="s">
        <v>9</v>
      </c>
      <c r="HZE367" t="s">
        <v>9</v>
      </c>
      <c r="HZF367" t="s">
        <v>9</v>
      </c>
      <c r="HZG367" t="s">
        <v>9</v>
      </c>
      <c r="HZH367" t="s">
        <v>9</v>
      </c>
      <c r="HZI367" t="s">
        <v>9</v>
      </c>
      <c r="HZJ367" t="s">
        <v>9</v>
      </c>
      <c r="HZK367" t="s">
        <v>9</v>
      </c>
      <c r="HZL367" t="s">
        <v>9</v>
      </c>
      <c r="HZM367" s="1" t="s">
        <v>541</v>
      </c>
      <c r="HZN367" t="s">
        <v>12</v>
      </c>
      <c r="HZO367" t="s">
        <v>10</v>
      </c>
      <c r="HZP367">
        <v>0</v>
      </c>
      <c r="HZQ367">
        <v>1</v>
      </c>
      <c r="HZR367" t="s">
        <v>11</v>
      </c>
      <c r="HZS367" t="s">
        <v>9</v>
      </c>
      <c r="HZT367" t="s">
        <v>9</v>
      </c>
      <c r="HZU367" t="s">
        <v>9</v>
      </c>
      <c r="HZV367" t="s">
        <v>9</v>
      </c>
      <c r="HZW367" t="s">
        <v>9</v>
      </c>
      <c r="HZX367" t="s">
        <v>9</v>
      </c>
      <c r="HZY367" t="s">
        <v>9</v>
      </c>
      <c r="HZZ367" t="s">
        <v>9</v>
      </c>
      <c r="IAA367" t="s">
        <v>9</v>
      </c>
      <c r="IAB367" t="s">
        <v>9</v>
      </c>
      <c r="IAC367" s="1" t="s">
        <v>541</v>
      </c>
      <c r="IAD367" t="s">
        <v>12</v>
      </c>
      <c r="IAE367" t="s">
        <v>10</v>
      </c>
      <c r="IAF367">
        <v>0</v>
      </c>
      <c r="IAG367">
        <v>1</v>
      </c>
      <c r="IAH367" t="s">
        <v>11</v>
      </c>
      <c r="IAI367" t="s">
        <v>9</v>
      </c>
      <c r="IAJ367" t="s">
        <v>9</v>
      </c>
      <c r="IAK367" t="s">
        <v>9</v>
      </c>
      <c r="IAL367" t="s">
        <v>9</v>
      </c>
      <c r="IAM367" t="s">
        <v>9</v>
      </c>
      <c r="IAN367" t="s">
        <v>9</v>
      </c>
      <c r="IAO367" t="s">
        <v>9</v>
      </c>
      <c r="IAP367" t="s">
        <v>9</v>
      </c>
      <c r="IAQ367" t="s">
        <v>9</v>
      </c>
      <c r="IAR367" t="s">
        <v>9</v>
      </c>
      <c r="IAS367" s="1" t="s">
        <v>541</v>
      </c>
      <c r="IAT367" t="s">
        <v>12</v>
      </c>
      <c r="IAU367" t="s">
        <v>10</v>
      </c>
      <c r="IAV367">
        <v>0</v>
      </c>
      <c r="IAW367">
        <v>1</v>
      </c>
      <c r="IAX367" t="s">
        <v>11</v>
      </c>
      <c r="IAY367" t="s">
        <v>9</v>
      </c>
      <c r="IAZ367" t="s">
        <v>9</v>
      </c>
      <c r="IBA367" t="s">
        <v>9</v>
      </c>
      <c r="IBB367" t="s">
        <v>9</v>
      </c>
      <c r="IBC367" t="s">
        <v>9</v>
      </c>
      <c r="IBD367" t="s">
        <v>9</v>
      </c>
      <c r="IBE367" t="s">
        <v>9</v>
      </c>
      <c r="IBF367" t="s">
        <v>9</v>
      </c>
      <c r="IBG367" t="s">
        <v>9</v>
      </c>
      <c r="IBH367" t="s">
        <v>9</v>
      </c>
      <c r="IBI367" s="1" t="s">
        <v>541</v>
      </c>
      <c r="IBJ367" t="s">
        <v>12</v>
      </c>
      <c r="IBK367" t="s">
        <v>10</v>
      </c>
      <c r="IBL367">
        <v>0</v>
      </c>
      <c r="IBM367">
        <v>1</v>
      </c>
      <c r="IBN367" t="s">
        <v>11</v>
      </c>
      <c r="IBO367" t="s">
        <v>9</v>
      </c>
      <c r="IBP367" t="s">
        <v>9</v>
      </c>
      <c r="IBQ367" t="s">
        <v>9</v>
      </c>
      <c r="IBR367" t="s">
        <v>9</v>
      </c>
      <c r="IBS367" t="s">
        <v>9</v>
      </c>
      <c r="IBT367" t="s">
        <v>9</v>
      </c>
      <c r="IBU367" t="s">
        <v>9</v>
      </c>
      <c r="IBV367" t="s">
        <v>9</v>
      </c>
      <c r="IBW367" t="s">
        <v>9</v>
      </c>
      <c r="IBX367" t="s">
        <v>9</v>
      </c>
      <c r="IBY367" s="1" t="s">
        <v>541</v>
      </c>
      <c r="IBZ367" t="s">
        <v>12</v>
      </c>
      <c r="ICA367" t="s">
        <v>10</v>
      </c>
      <c r="ICB367">
        <v>0</v>
      </c>
      <c r="ICC367">
        <v>1</v>
      </c>
      <c r="ICD367" t="s">
        <v>11</v>
      </c>
      <c r="ICE367" t="s">
        <v>9</v>
      </c>
      <c r="ICF367" t="s">
        <v>9</v>
      </c>
      <c r="ICG367" t="s">
        <v>9</v>
      </c>
      <c r="ICH367" t="s">
        <v>9</v>
      </c>
      <c r="ICI367" t="s">
        <v>9</v>
      </c>
      <c r="ICJ367" t="s">
        <v>9</v>
      </c>
      <c r="ICK367" t="s">
        <v>9</v>
      </c>
      <c r="ICL367" t="s">
        <v>9</v>
      </c>
      <c r="ICM367" t="s">
        <v>9</v>
      </c>
      <c r="ICN367" t="s">
        <v>9</v>
      </c>
      <c r="ICO367" s="1" t="s">
        <v>541</v>
      </c>
      <c r="ICP367" t="s">
        <v>12</v>
      </c>
      <c r="ICQ367" t="s">
        <v>10</v>
      </c>
      <c r="ICR367">
        <v>0</v>
      </c>
      <c r="ICS367">
        <v>1</v>
      </c>
      <c r="ICT367" t="s">
        <v>11</v>
      </c>
      <c r="ICU367" t="s">
        <v>9</v>
      </c>
      <c r="ICV367" t="s">
        <v>9</v>
      </c>
      <c r="ICW367" t="s">
        <v>9</v>
      </c>
      <c r="ICX367" t="s">
        <v>9</v>
      </c>
      <c r="ICY367" t="s">
        <v>9</v>
      </c>
      <c r="ICZ367" t="s">
        <v>9</v>
      </c>
      <c r="IDA367" t="s">
        <v>9</v>
      </c>
      <c r="IDB367" t="s">
        <v>9</v>
      </c>
      <c r="IDC367" t="s">
        <v>9</v>
      </c>
      <c r="IDD367" t="s">
        <v>9</v>
      </c>
      <c r="IDE367" s="1" t="s">
        <v>541</v>
      </c>
      <c r="IDF367" t="s">
        <v>12</v>
      </c>
      <c r="IDG367" t="s">
        <v>10</v>
      </c>
      <c r="IDH367">
        <v>0</v>
      </c>
      <c r="IDI367">
        <v>1</v>
      </c>
      <c r="IDJ367" t="s">
        <v>11</v>
      </c>
      <c r="IDK367" t="s">
        <v>9</v>
      </c>
      <c r="IDL367" t="s">
        <v>9</v>
      </c>
      <c r="IDM367" t="s">
        <v>9</v>
      </c>
      <c r="IDN367" t="s">
        <v>9</v>
      </c>
      <c r="IDO367" t="s">
        <v>9</v>
      </c>
      <c r="IDP367" t="s">
        <v>9</v>
      </c>
      <c r="IDQ367" t="s">
        <v>9</v>
      </c>
      <c r="IDR367" t="s">
        <v>9</v>
      </c>
      <c r="IDS367" t="s">
        <v>9</v>
      </c>
      <c r="IDT367" t="s">
        <v>9</v>
      </c>
      <c r="IDU367" s="1" t="s">
        <v>541</v>
      </c>
      <c r="IDV367" t="s">
        <v>12</v>
      </c>
      <c r="IDW367" t="s">
        <v>10</v>
      </c>
      <c r="IDX367">
        <v>0</v>
      </c>
      <c r="IDY367">
        <v>1</v>
      </c>
      <c r="IDZ367" t="s">
        <v>11</v>
      </c>
      <c r="IEA367" t="s">
        <v>9</v>
      </c>
      <c r="IEB367" t="s">
        <v>9</v>
      </c>
      <c r="IEC367" t="s">
        <v>9</v>
      </c>
      <c r="IED367" t="s">
        <v>9</v>
      </c>
      <c r="IEE367" t="s">
        <v>9</v>
      </c>
      <c r="IEF367" t="s">
        <v>9</v>
      </c>
      <c r="IEG367" t="s">
        <v>9</v>
      </c>
      <c r="IEH367" t="s">
        <v>9</v>
      </c>
      <c r="IEI367" t="s">
        <v>9</v>
      </c>
      <c r="IEJ367" t="s">
        <v>9</v>
      </c>
      <c r="IEK367" s="1" t="s">
        <v>541</v>
      </c>
      <c r="IEL367" t="s">
        <v>12</v>
      </c>
      <c r="IEM367" t="s">
        <v>10</v>
      </c>
      <c r="IEN367">
        <v>0</v>
      </c>
      <c r="IEO367">
        <v>1</v>
      </c>
      <c r="IEP367" t="s">
        <v>11</v>
      </c>
      <c r="IEQ367" t="s">
        <v>9</v>
      </c>
      <c r="IER367" t="s">
        <v>9</v>
      </c>
      <c r="IES367" t="s">
        <v>9</v>
      </c>
      <c r="IET367" t="s">
        <v>9</v>
      </c>
      <c r="IEU367" t="s">
        <v>9</v>
      </c>
      <c r="IEV367" t="s">
        <v>9</v>
      </c>
      <c r="IEW367" t="s">
        <v>9</v>
      </c>
      <c r="IEX367" t="s">
        <v>9</v>
      </c>
      <c r="IEY367" t="s">
        <v>9</v>
      </c>
      <c r="IEZ367" t="s">
        <v>9</v>
      </c>
      <c r="IFA367" s="1" t="s">
        <v>541</v>
      </c>
      <c r="IFB367" t="s">
        <v>12</v>
      </c>
      <c r="IFC367" t="s">
        <v>10</v>
      </c>
      <c r="IFD367">
        <v>0</v>
      </c>
      <c r="IFE367">
        <v>1</v>
      </c>
      <c r="IFF367" t="s">
        <v>11</v>
      </c>
      <c r="IFG367" t="s">
        <v>9</v>
      </c>
      <c r="IFH367" t="s">
        <v>9</v>
      </c>
      <c r="IFI367" t="s">
        <v>9</v>
      </c>
      <c r="IFJ367" t="s">
        <v>9</v>
      </c>
      <c r="IFK367" t="s">
        <v>9</v>
      </c>
      <c r="IFL367" t="s">
        <v>9</v>
      </c>
      <c r="IFM367" t="s">
        <v>9</v>
      </c>
      <c r="IFN367" t="s">
        <v>9</v>
      </c>
      <c r="IFO367" t="s">
        <v>9</v>
      </c>
      <c r="IFP367" t="s">
        <v>9</v>
      </c>
      <c r="IFQ367" s="1" t="s">
        <v>541</v>
      </c>
      <c r="IFR367" t="s">
        <v>12</v>
      </c>
      <c r="IFS367" t="s">
        <v>10</v>
      </c>
      <c r="IFT367">
        <v>0</v>
      </c>
      <c r="IFU367">
        <v>1</v>
      </c>
      <c r="IFV367" t="s">
        <v>11</v>
      </c>
      <c r="IFW367" t="s">
        <v>9</v>
      </c>
      <c r="IFX367" t="s">
        <v>9</v>
      </c>
      <c r="IFY367" t="s">
        <v>9</v>
      </c>
      <c r="IFZ367" t="s">
        <v>9</v>
      </c>
      <c r="IGA367" t="s">
        <v>9</v>
      </c>
      <c r="IGB367" t="s">
        <v>9</v>
      </c>
      <c r="IGC367" t="s">
        <v>9</v>
      </c>
      <c r="IGD367" t="s">
        <v>9</v>
      </c>
      <c r="IGE367" t="s">
        <v>9</v>
      </c>
      <c r="IGF367" t="s">
        <v>9</v>
      </c>
      <c r="IGG367" s="1" t="s">
        <v>541</v>
      </c>
      <c r="IGH367" t="s">
        <v>12</v>
      </c>
      <c r="IGI367" t="s">
        <v>10</v>
      </c>
      <c r="IGJ367">
        <v>0</v>
      </c>
      <c r="IGK367">
        <v>1</v>
      </c>
      <c r="IGL367" t="s">
        <v>11</v>
      </c>
      <c r="IGM367" t="s">
        <v>9</v>
      </c>
      <c r="IGN367" t="s">
        <v>9</v>
      </c>
      <c r="IGO367" t="s">
        <v>9</v>
      </c>
      <c r="IGP367" t="s">
        <v>9</v>
      </c>
      <c r="IGQ367" t="s">
        <v>9</v>
      </c>
      <c r="IGR367" t="s">
        <v>9</v>
      </c>
      <c r="IGS367" t="s">
        <v>9</v>
      </c>
      <c r="IGT367" t="s">
        <v>9</v>
      </c>
      <c r="IGU367" t="s">
        <v>9</v>
      </c>
      <c r="IGV367" t="s">
        <v>9</v>
      </c>
      <c r="IGW367" s="1" t="s">
        <v>541</v>
      </c>
      <c r="IGX367" t="s">
        <v>12</v>
      </c>
      <c r="IGY367" t="s">
        <v>10</v>
      </c>
      <c r="IGZ367">
        <v>0</v>
      </c>
      <c r="IHA367">
        <v>1</v>
      </c>
      <c r="IHB367" t="s">
        <v>11</v>
      </c>
      <c r="IHC367" t="s">
        <v>9</v>
      </c>
      <c r="IHD367" t="s">
        <v>9</v>
      </c>
      <c r="IHE367" t="s">
        <v>9</v>
      </c>
      <c r="IHF367" t="s">
        <v>9</v>
      </c>
      <c r="IHG367" t="s">
        <v>9</v>
      </c>
      <c r="IHH367" t="s">
        <v>9</v>
      </c>
      <c r="IHI367" t="s">
        <v>9</v>
      </c>
      <c r="IHJ367" t="s">
        <v>9</v>
      </c>
      <c r="IHK367" t="s">
        <v>9</v>
      </c>
      <c r="IHL367" t="s">
        <v>9</v>
      </c>
      <c r="IHM367" s="1" t="s">
        <v>541</v>
      </c>
      <c r="IHN367" t="s">
        <v>12</v>
      </c>
      <c r="IHO367" t="s">
        <v>10</v>
      </c>
      <c r="IHP367">
        <v>0</v>
      </c>
      <c r="IHQ367">
        <v>1</v>
      </c>
      <c r="IHR367" t="s">
        <v>11</v>
      </c>
      <c r="IHS367" t="s">
        <v>9</v>
      </c>
      <c r="IHT367" t="s">
        <v>9</v>
      </c>
      <c r="IHU367" t="s">
        <v>9</v>
      </c>
      <c r="IHV367" t="s">
        <v>9</v>
      </c>
      <c r="IHW367" t="s">
        <v>9</v>
      </c>
      <c r="IHX367" t="s">
        <v>9</v>
      </c>
      <c r="IHY367" t="s">
        <v>9</v>
      </c>
      <c r="IHZ367" t="s">
        <v>9</v>
      </c>
      <c r="IIA367" t="s">
        <v>9</v>
      </c>
      <c r="IIB367" t="s">
        <v>9</v>
      </c>
      <c r="IIC367" s="1" t="s">
        <v>541</v>
      </c>
      <c r="IID367" t="s">
        <v>12</v>
      </c>
      <c r="IIE367" t="s">
        <v>10</v>
      </c>
      <c r="IIF367">
        <v>0</v>
      </c>
      <c r="IIG367">
        <v>1</v>
      </c>
      <c r="IIH367" t="s">
        <v>11</v>
      </c>
      <c r="III367" t="s">
        <v>9</v>
      </c>
      <c r="IIJ367" t="s">
        <v>9</v>
      </c>
      <c r="IIK367" t="s">
        <v>9</v>
      </c>
      <c r="IIL367" t="s">
        <v>9</v>
      </c>
      <c r="IIM367" t="s">
        <v>9</v>
      </c>
      <c r="IIN367" t="s">
        <v>9</v>
      </c>
      <c r="IIO367" t="s">
        <v>9</v>
      </c>
      <c r="IIP367" t="s">
        <v>9</v>
      </c>
      <c r="IIQ367" t="s">
        <v>9</v>
      </c>
      <c r="IIR367" t="s">
        <v>9</v>
      </c>
      <c r="IIS367" s="1" t="s">
        <v>541</v>
      </c>
      <c r="IIT367" t="s">
        <v>12</v>
      </c>
      <c r="IIU367" t="s">
        <v>10</v>
      </c>
      <c r="IIV367">
        <v>0</v>
      </c>
      <c r="IIW367">
        <v>1</v>
      </c>
      <c r="IIX367" t="s">
        <v>11</v>
      </c>
      <c r="IIY367" t="s">
        <v>9</v>
      </c>
      <c r="IIZ367" t="s">
        <v>9</v>
      </c>
      <c r="IJA367" t="s">
        <v>9</v>
      </c>
      <c r="IJB367" t="s">
        <v>9</v>
      </c>
      <c r="IJC367" t="s">
        <v>9</v>
      </c>
      <c r="IJD367" t="s">
        <v>9</v>
      </c>
      <c r="IJE367" t="s">
        <v>9</v>
      </c>
      <c r="IJF367" t="s">
        <v>9</v>
      </c>
      <c r="IJG367" t="s">
        <v>9</v>
      </c>
      <c r="IJH367" t="s">
        <v>9</v>
      </c>
      <c r="IJI367" s="1" t="s">
        <v>541</v>
      </c>
      <c r="IJJ367" t="s">
        <v>12</v>
      </c>
      <c r="IJK367" t="s">
        <v>10</v>
      </c>
      <c r="IJL367">
        <v>0</v>
      </c>
      <c r="IJM367">
        <v>1</v>
      </c>
      <c r="IJN367" t="s">
        <v>11</v>
      </c>
      <c r="IJO367" t="s">
        <v>9</v>
      </c>
      <c r="IJP367" t="s">
        <v>9</v>
      </c>
      <c r="IJQ367" t="s">
        <v>9</v>
      </c>
      <c r="IJR367" t="s">
        <v>9</v>
      </c>
      <c r="IJS367" t="s">
        <v>9</v>
      </c>
      <c r="IJT367" t="s">
        <v>9</v>
      </c>
      <c r="IJU367" t="s">
        <v>9</v>
      </c>
      <c r="IJV367" t="s">
        <v>9</v>
      </c>
      <c r="IJW367" t="s">
        <v>9</v>
      </c>
      <c r="IJX367" t="s">
        <v>9</v>
      </c>
      <c r="IJY367" s="1" t="s">
        <v>541</v>
      </c>
      <c r="IJZ367" t="s">
        <v>12</v>
      </c>
      <c r="IKA367" t="s">
        <v>10</v>
      </c>
      <c r="IKB367">
        <v>0</v>
      </c>
      <c r="IKC367">
        <v>1</v>
      </c>
      <c r="IKD367" t="s">
        <v>11</v>
      </c>
      <c r="IKE367" t="s">
        <v>9</v>
      </c>
      <c r="IKF367" t="s">
        <v>9</v>
      </c>
      <c r="IKG367" t="s">
        <v>9</v>
      </c>
      <c r="IKH367" t="s">
        <v>9</v>
      </c>
      <c r="IKI367" t="s">
        <v>9</v>
      </c>
      <c r="IKJ367" t="s">
        <v>9</v>
      </c>
      <c r="IKK367" t="s">
        <v>9</v>
      </c>
      <c r="IKL367" t="s">
        <v>9</v>
      </c>
      <c r="IKM367" t="s">
        <v>9</v>
      </c>
      <c r="IKN367" t="s">
        <v>9</v>
      </c>
      <c r="IKO367" s="1" t="s">
        <v>541</v>
      </c>
      <c r="IKP367" t="s">
        <v>12</v>
      </c>
      <c r="IKQ367" t="s">
        <v>10</v>
      </c>
      <c r="IKR367">
        <v>0</v>
      </c>
      <c r="IKS367">
        <v>1</v>
      </c>
      <c r="IKT367" t="s">
        <v>11</v>
      </c>
      <c r="IKU367" t="s">
        <v>9</v>
      </c>
      <c r="IKV367" t="s">
        <v>9</v>
      </c>
      <c r="IKW367" t="s">
        <v>9</v>
      </c>
      <c r="IKX367" t="s">
        <v>9</v>
      </c>
      <c r="IKY367" t="s">
        <v>9</v>
      </c>
      <c r="IKZ367" t="s">
        <v>9</v>
      </c>
      <c r="ILA367" t="s">
        <v>9</v>
      </c>
      <c r="ILB367" t="s">
        <v>9</v>
      </c>
      <c r="ILC367" t="s">
        <v>9</v>
      </c>
      <c r="ILD367" t="s">
        <v>9</v>
      </c>
      <c r="ILE367" s="1" t="s">
        <v>541</v>
      </c>
      <c r="ILF367" t="s">
        <v>12</v>
      </c>
      <c r="ILG367" t="s">
        <v>10</v>
      </c>
      <c r="ILH367">
        <v>0</v>
      </c>
      <c r="ILI367">
        <v>1</v>
      </c>
      <c r="ILJ367" t="s">
        <v>11</v>
      </c>
      <c r="ILK367" t="s">
        <v>9</v>
      </c>
      <c r="ILL367" t="s">
        <v>9</v>
      </c>
      <c r="ILM367" t="s">
        <v>9</v>
      </c>
      <c r="ILN367" t="s">
        <v>9</v>
      </c>
      <c r="ILO367" t="s">
        <v>9</v>
      </c>
      <c r="ILP367" t="s">
        <v>9</v>
      </c>
      <c r="ILQ367" t="s">
        <v>9</v>
      </c>
      <c r="ILR367" t="s">
        <v>9</v>
      </c>
      <c r="ILS367" t="s">
        <v>9</v>
      </c>
      <c r="ILT367" t="s">
        <v>9</v>
      </c>
      <c r="ILU367" s="1" t="s">
        <v>541</v>
      </c>
      <c r="ILV367" t="s">
        <v>12</v>
      </c>
      <c r="ILW367" t="s">
        <v>10</v>
      </c>
      <c r="ILX367">
        <v>0</v>
      </c>
      <c r="ILY367">
        <v>1</v>
      </c>
      <c r="ILZ367" t="s">
        <v>11</v>
      </c>
      <c r="IMA367" t="s">
        <v>9</v>
      </c>
      <c r="IMB367" t="s">
        <v>9</v>
      </c>
      <c r="IMC367" t="s">
        <v>9</v>
      </c>
      <c r="IMD367" t="s">
        <v>9</v>
      </c>
      <c r="IME367" t="s">
        <v>9</v>
      </c>
      <c r="IMF367" t="s">
        <v>9</v>
      </c>
      <c r="IMG367" t="s">
        <v>9</v>
      </c>
      <c r="IMH367" t="s">
        <v>9</v>
      </c>
      <c r="IMI367" t="s">
        <v>9</v>
      </c>
      <c r="IMJ367" t="s">
        <v>9</v>
      </c>
      <c r="IMK367" s="1" t="s">
        <v>541</v>
      </c>
      <c r="IML367" t="s">
        <v>12</v>
      </c>
      <c r="IMM367" t="s">
        <v>10</v>
      </c>
      <c r="IMN367">
        <v>0</v>
      </c>
      <c r="IMO367">
        <v>1</v>
      </c>
      <c r="IMP367" t="s">
        <v>11</v>
      </c>
      <c r="IMQ367" t="s">
        <v>9</v>
      </c>
      <c r="IMR367" t="s">
        <v>9</v>
      </c>
      <c r="IMS367" t="s">
        <v>9</v>
      </c>
      <c r="IMT367" t="s">
        <v>9</v>
      </c>
      <c r="IMU367" t="s">
        <v>9</v>
      </c>
      <c r="IMV367" t="s">
        <v>9</v>
      </c>
      <c r="IMW367" t="s">
        <v>9</v>
      </c>
      <c r="IMX367" t="s">
        <v>9</v>
      </c>
      <c r="IMY367" t="s">
        <v>9</v>
      </c>
      <c r="IMZ367" t="s">
        <v>9</v>
      </c>
      <c r="INA367" s="1" t="s">
        <v>541</v>
      </c>
      <c r="INB367" t="s">
        <v>12</v>
      </c>
      <c r="INC367" t="s">
        <v>10</v>
      </c>
      <c r="IND367">
        <v>0</v>
      </c>
      <c r="INE367">
        <v>1</v>
      </c>
      <c r="INF367" t="s">
        <v>11</v>
      </c>
      <c r="ING367" t="s">
        <v>9</v>
      </c>
      <c r="INH367" t="s">
        <v>9</v>
      </c>
      <c r="INI367" t="s">
        <v>9</v>
      </c>
      <c r="INJ367" t="s">
        <v>9</v>
      </c>
      <c r="INK367" t="s">
        <v>9</v>
      </c>
      <c r="INL367" t="s">
        <v>9</v>
      </c>
      <c r="INM367" t="s">
        <v>9</v>
      </c>
      <c r="INN367" t="s">
        <v>9</v>
      </c>
      <c r="INO367" t="s">
        <v>9</v>
      </c>
      <c r="INP367" t="s">
        <v>9</v>
      </c>
      <c r="INQ367" s="1" t="s">
        <v>541</v>
      </c>
      <c r="INR367" t="s">
        <v>12</v>
      </c>
      <c r="INS367" t="s">
        <v>10</v>
      </c>
      <c r="INT367">
        <v>0</v>
      </c>
      <c r="INU367">
        <v>1</v>
      </c>
      <c r="INV367" t="s">
        <v>11</v>
      </c>
      <c r="INW367" t="s">
        <v>9</v>
      </c>
      <c r="INX367" t="s">
        <v>9</v>
      </c>
      <c r="INY367" t="s">
        <v>9</v>
      </c>
      <c r="INZ367" t="s">
        <v>9</v>
      </c>
      <c r="IOA367" t="s">
        <v>9</v>
      </c>
      <c r="IOB367" t="s">
        <v>9</v>
      </c>
      <c r="IOC367" t="s">
        <v>9</v>
      </c>
      <c r="IOD367" t="s">
        <v>9</v>
      </c>
      <c r="IOE367" t="s">
        <v>9</v>
      </c>
      <c r="IOF367" t="s">
        <v>9</v>
      </c>
      <c r="IOG367" s="1" t="s">
        <v>541</v>
      </c>
      <c r="IOH367" t="s">
        <v>12</v>
      </c>
      <c r="IOI367" t="s">
        <v>10</v>
      </c>
      <c r="IOJ367">
        <v>0</v>
      </c>
      <c r="IOK367">
        <v>1</v>
      </c>
      <c r="IOL367" t="s">
        <v>11</v>
      </c>
      <c r="IOM367" t="s">
        <v>9</v>
      </c>
      <c r="ION367" t="s">
        <v>9</v>
      </c>
      <c r="IOO367" t="s">
        <v>9</v>
      </c>
      <c r="IOP367" t="s">
        <v>9</v>
      </c>
      <c r="IOQ367" t="s">
        <v>9</v>
      </c>
      <c r="IOR367" t="s">
        <v>9</v>
      </c>
      <c r="IOS367" t="s">
        <v>9</v>
      </c>
      <c r="IOT367" t="s">
        <v>9</v>
      </c>
      <c r="IOU367" t="s">
        <v>9</v>
      </c>
      <c r="IOV367" t="s">
        <v>9</v>
      </c>
      <c r="IOW367" s="1" t="s">
        <v>541</v>
      </c>
      <c r="IOX367" t="s">
        <v>12</v>
      </c>
      <c r="IOY367" t="s">
        <v>10</v>
      </c>
      <c r="IOZ367">
        <v>0</v>
      </c>
      <c r="IPA367">
        <v>1</v>
      </c>
      <c r="IPB367" t="s">
        <v>11</v>
      </c>
      <c r="IPC367" t="s">
        <v>9</v>
      </c>
      <c r="IPD367" t="s">
        <v>9</v>
      </c>
      <c r="IPE367" t="s">
        <v>9</v>
      </c>
      <c r="IPF367" t="s">
        <v>9</v>
      </c>
      <c r="IPG367" t="s">
        <v>9</v>
      </c>
      <c r="IPH367" t="s">
        <v>9</v>
      </c>
      <c r="IPI367" t="s">
        <v>9</v>
      </c>
      <c r="IPJ367" t="s">
        <v>9</v>
      </c>
      <c r="IPK367" t="s">
        <v>9</v>
      </c>
      <c r="IPL367" t="s">
        <v>9</v>
      </c>
      <c r="IPM367" s="1" t="s">
        <v>541</v>
      </c>
      <c r="IPN367" t="s">
        <v>12</v>
      </c>
      <c r="IPO367" t="s">
        <v>10</v>
      </c>
      <c r="IPP367">
        <v>0</v>
      </c>
      <c r="IPQ367">
        <v>1</v>
      </c>
      <c r="IPR367" t="s">
        <v>11</v>
      </c>
      <c r="IPS367" t="s">
        <v>9</v>
      </c>
      <c r="IPT367" t="s">
        <v>9</v>
      </c>
      <c r="IPU367" t="s">
        <v>9</v>
      </c>
      <c r="IPV367" t="s">
        <v>9</v>
      </c>
      <c r="IPW367" t="s">
        <v>9</v>
      </c>
      <c r="IPX367" t="s">
        <v>9</v>
      </c>
      <c r="IPY367" t="s">
        <v>9</v>
      </c>
      <c r="IPZ367" t="s">
        <v>9</v>
      </c>
      <c r="IQA367" t="s">
        <v>9</v>
      </c>
      <c r="IQB367" t="s">
        <v>9</v>
      </c>
      <c r="IQC367" s="1" t="s">
        <v>541</v>
      </c>
      <c r="IQD367" t="s">
        <v>12</v>
      </c>
      <c r="IQE367" t="s">
        <v>10</v>
      </c>
      <c r="IQF367">
        <v>0</v>
      </c>
      <c r="IQG367">
        <v>1</v>
      </c>
      <c r="IQH367" t="s">
        <v>11</v>
      </c>
      <c r="IQI367" t="s">
        <v>9</v>
      </c>
      <c r="IQJ367" t="s">
        <v>9</v>
      </c>
      <c r="IQK367" t="s">
        <v>9</v>
      </c>
      <c r="IQL367" t="s">
        <v>9</v>
      </c>
      <c r="IQM367" t="s">
        <v>9</v>
      </c>
      <c r="IQN367" t="s">
        <v>9</v>
      </c>
      <c r="IQO367" t="s">
        <v>9</v>
      </c>
      <c r="IQP367" t="s">
        <v>9</v>
      </c>
      <c r="IQQ367" t="s">
        <v>9</v>
      </c>
      <c r="IQR367" t="s">
        <v>9</v>
      </c>
      <c r="IQS367" s="1" t="s">
        <v>541</v>
      </c>
      <c r="IQT367" t="s">
        <v>12</v>
      </c>
      <c r="IQU367" t="s">
        <v>10</v>
      </c>
      <c r="IQV367">
        <v>0</v>
      </c>
      <c r="IQW367">
        <v>1</v>
      </c>
      <c r="IQX367" t="s">
        <v>11</v>
      </c>
      <c r="IQY367" t="s">
        <v>9</v>
      </c>
      <c r="IQZ367" t="s">
        <v>9</v>
      </c>
      <c r="IRA367" t="s">
        <v>9</v>
      </c>
      <c r="IRB367" t="s">
        <v>9</v>
      </c>
      <c r="IRC367" t="s">
        <v>9</v>
      </c>
      <c r="IRD367" t="s">
        <v>9</v>
      </c>
      <c r="IRE367" t="s">
        <v>9</v>
      </c>
      <c r="IRF367" t="s">
        <v>9</v>
      </c>
      <c r="IRG367" t="s">
        <v>9</v>
      </c>
      <c r="IRH367" t="s">
        <v>9</v>
      </c>
      <c r="IRI367" s="1" t="s">
        <v>541</v>
      </c>
      <c r="IRJ367" t="s">
        <v>12</v>
      </c>
      <c r="IRK367" t="s">
        <v>10</v>
      </c>
      <c r="IRL367">
        <v>0</v>
      </c>
      <c r="IRM367">
        <v>1</v>
      </c>
      <c r="IRN367" t="s">
        <v>11</v>
      </c>
      <c r="IRO367" t="s">
        <v>9</v>
      </c>
      <c r="IRP367" t="s">
        <v>9</v>
      </c>
      <c r="IRQ367" t="s">
        <v>9</v>
      </c>
      <c r="IRR367" t="s">
        <v>9</v>
      </c>
      <c r="IRS367" t="s">
        <v>9</v>
      </c>
      <c r="IRT367" t="s">
        <v>9</v>
      </c>
      <c r="IRU367" t="s">
        <v>9</v>
      </c>
      <c r="IRV367" t="s">
        <v>9</v>
      </c>
      <c r="IRW367" t="s">
        <v>9</v>
      </c>
      <c r="IRX367" t="s">
        <v>9</v>
      </c>
      <c r="IRY367" s="1" t="s">
        <v>541</v>
      </c>
      <c r="IRZ367" t="s">
        <v>12</v>
      </c>
      <c r="ISA367" t="s">
        <v>10</v>
      </c>
      <c r="ISB367">
        <v>0</v>
      </c>
      <c r="ISC367">
        <v>1</v>
      </c>
      <c r="ISD367" t="s">
        <v>11</v>
      </c>
      <c r="ISE367" t="s">
        <v>9</v>
      </c>
      <c r="ISF367" t="s">
        <v>9</v>
      </c>
      <c r="ISG367" t="s">
        <v>9</v>
      </c>
      <c r="ISH367" t="s">
        <v>9</v>
      </c>
      <c r="ISI367" t="s">
        <v>9</v>
      </c>
      <c r="ISJ367" t="s">
        <v>9</v>
      </c>
      <c r="ISK367" t="s">
        <v>9</v>
      </c>
      <c r="ISL367" t="s">
        <v>9</v>
      </c>
      <c r="ISM367" t="s">
        <v>9</v>
      </c>
      <c r="ISN367" t="s">
        <v>9</v>
      </c>
      <c r="ISO367" s="1" t="s">
        <v>541</v>
      </c>
      <c r="ISP367" t="s">
        <v>12</v>
      </c>
      <c r="ISQ367" t="s">
        <v>10</v>
      </c>
      <c r="ISR367">
        <v>0</v>
      </c>
      <c r="ISS367">
        <v>1</v>
      </c>
      <c r="IST367" t="s">
        <v>11</v>
      </c>
      <c r="ISU367" t="s">
        <v>9</v>
      </c>
      <c r="ISV367" t="s">
        <v>9</v>
      </c>
      <c r="ISW367" t="s">
        <v>9</v>
      </c>
      <c r="ISX367" t="s">
        <v>9</v>
      </c>
      <c r="ISY367" t="s">
        <v>9</v>
      </c>
      <c r="ISZ367" t="s">
        <v>9</v>
      </c>
      <c r="ITA367" t="s">
        <v>9</v>
      </c>
      <c r="ITB367" t="s">
        <v>9</v>
      </c>
      <c r="ITC367" t="s">
        <v>9</v>
      </c>
      <c r="ITD367" t="s">
        <v>9</v>
      </c>
      <c r="ITE367" s="1" t="s">
        <v>541</v>
      </c>
      <c r="ITF367" t="s">
        <v>12</v>
      </c>
      <c r="ITG367" t="s">
        <v>10</v>
      </c>
      <c r="ITH367">
        <v>0</v>
      </c>
      <c r="ITI367">
        <v>1</v>
      </c>
      <c r="ITJ367" t="s">
        <v>11</v>
      </c>
      <c r="ITK367" t="s">
        <v>9</v>
      </c>
      <c r="ITL367" t="s">
        <v>9</v>
      </c>
      <c r="ITM367" t="s">
        <v>9</v>
      </c>
      <c r="ITN367" t="s">
        <v>9</v>
      </c>
      <c r="ITO367" t="s">
        <v>9</v>
      </c>
      <c r="ITP367" t="s">
        <v>9</v>
      </c>
      <c r="ITQ367" t="s">
        <v>9</v>
      </c>
      <c r="ITR367" t="s">
        <v>9</v>
      </c>
      <c r="ITS367" t="s">
        <v>9</v>
      </c>
      <c r="ITT367" t="s">
        <v>9</v>
      </c>
      <c r="ITU367" s="1" t="s">
        <v>541</v>
      </c>
      <c r="ITV367" t="s">
        <v>12</v>
      </c>
      <c r="ITW367" t="s">
        <v>10</v>
      </c>
      <c r="ITX367">
        <v>0</v>
      </c>
      <c r="ITY367">
        <v>1</v>
      </c>
      <c r="ITZ367" t="s">
        <v>11</v>
      </c>
      <c r="IUA367" t="s">
        <v>9</v>
      </c>
      <c r="IUB367" t="s">
        <v>9</v>
      </c>
      <c r="IUC367" t="s">
        <v>9</v>
      </c>
      <c r="IUD367" t="s">
        <v>9</v>
      </c>
      <c r="IUE367" t="s">
        <v>9</v>
      </c>
      <c r="IUF367" t="s">
        <v>9</v>
      </c>
      <c r="IUG367" t="s">
        <v>9</v>
      </c>
      <c r="IUH367" t="s">
        <v>9</v>
      </c>
      <c r="IUI367" t="s">
        <v>9</v>
      </c>
      <c r="IUJ367" t="s">
        <v>9</v>
      </c>
      <c r="IUK367" s="1" t="s">
        <v>541</v>
      </c>
      <c r="IUL367" t="s">
        <v>12</v>
      </c>
      <c r="IUM367" t="s">
        <v>10</v>
      </c>
      <c r="IUN367">
        <v>0</v>
      </c>
      <c r="IUO367">
        <v>1</v>
      </c>
      <c r="IUP367" t="s">
        <v>11</v>
      </c>
      <c r="IUQ367" t="s">
        <v>9</v>
      </c>
      <c r="IUR367" t="s">
        <v>9</v>
      </c>
      <c r="IUS367" t="s">
        <v>9</v>
      </c>
      <c r="IUT367" t="s">
        <v>9</v>
      </c>
      <c r="IUU367" t="s">
        <v>9</v>
      </c>
      <c r="IUV367" t="s">
        <v>9</v>
      </c>
      <c r="IUW367" t="s">
        <v>9</v>
      </c>
      <c r="IUX367" t="s">
        <v>9</v>
      </c>
      <c r="IUY367" t="s">
        <v>9</v>
      </c>
      <c r="IUZ367" t="s">
        <v>9</v>
      </c>
      <c r="IVA367" s="1" t="s">
        <v>541</v>
      </c>
      <c r="IVB367" t="s">
        <v>12</v>
      </c>
      <c r="IVC367" t="s">
        <v>10</v>
      </c>
      <c r="IVD367">
        <v>0</v>
      </c>
      <c r="IVE367">
        <v>1</v>
      </c>
      <c r="IVF367" t="s">
        <v>11</v>
      </c>
      <c r="IVG367" t="s">
        <v>9</v>
      </c>
      <c r="IVH367" t="s">
        <v>9</v>
      </c>
      <c r="IVI367" t="s">
        <v>9</v>
      </c>
      <c r="IVJ367" t="s">
        <v>9</v>
      </c>
      <c r="IVK367" t="s">
        <v>9</v>
      </c>
      <c r="IVL367" t="s">
        <v>9</v>
      </c>
      <c r="IVM367" t="s">
        <v>9</v>
      </c>
      <c r="IVN367" t="s">
        <v>9</v>
      </c>
      <c r="IVO367" t="s">
        <v>9</v>
      </c>
      <c r="IVP367" t="s">
        <v>9</v>
      </c>
      <c r="IVQ367" s="1" t="s">
        <v>541</v>
      </c>
      <c r="IVR367" t="s">
        <v>12</v>
      </c>
      <c r="IVS367" t="s">
        <v>10</v>
      </c>
      <c r="IVT367">
        <v>0</v>
      </c>
      <c r="IVU367">
        <v>1</v>
      </c>
      <c r="IVV367" t="s">
        <v>11</v>
      </c>
      <c r="IVW367" t="s">
        <v>9</v>
      </c>
      <c r="IVX367" t="s">
        <v>9</v>
      </c>
      <c r="IVY367" t="s">
        <v>9</v>
      </c>
      <c r="IVZ367" t="s">
        <v>9</v>
      </c>
      <c r="IWA367" t="s">
        <v>9</v>
      </c>
      <c r="IWB367" t="s">
        <v>9</v>
      </c>
      <c r="IWC367" t="s">
        <v>9</v>
      </c>
      <c r="IWD367" t="s">
        <v>9</v>
      </c>
      <c r="IWE367" t="s">
        <v>9</v>
      </c>
      <c r="IWF367" t="s">
        <v>9</v>
      </c>
      <c r="IWG367" s="1" t="s">
        <v>541</v>
      </c>
      <c r="IWH367" t="s">
        <v>12</v>
      </c>
      <c r="IWI367" t="s">
        <v>10</v>
      </c>
      <c r="IWJ367">
        <v>0</v>
      </c>
      <c r="IWK367">
        <v>1</v>
      </c>
      <c r="IWL367" t="s">
        <v>11</v>
      </c>
      <c r="IWM367" t="s">
        <v>9</v>
      </c>
      <c r="IWN367" t="s">
        <v>9</v>
      </c>
      <c r="IWO367" t="s">
        <v>9</v>
      </c>
      <c r="IWP367" t="s">
        <v>9</v>
      </c>
      <c r="IWQ367" t="s">
        <v>9</v>
      </c>
      <c r="IWR367" t="s">
        <v>9</v>
      </c>
      <c r="IWS367" t="s">
        <v>9</v>
      </c>
      <c r="IWT367" t="s">
        <v>9</v>
      </c>
      <c r="IWU367" t="s">
        <v>9</v>
      </c>
      <c r="IWV367" t="s">
        <v>9</v>
      </c>
      <c r="IWW367" s="1" t="s">
        <v>541</v>
      </c>
      <c r="IWX367" t="s">
        <v>12</v>
      </c>
      <c r="IWY367" t="s">
        <v>10</v>
      </c>
      <c r="IWZ367">
        <v>0</v>
      </c>
      <c r="IXA367">
        <v>1</v>
      </c>
      <c r="IXB367" t="s">
        <v>11</v>
      </c>
      <c r="IXC367" t="s">
        <v>9</v>
      </c>
      <c r="IXD367" t="s">
        <v>9</v>
      </c>
      <c r="IXE367" t="s">
        <v>9</v>
      </c>
      <c r="IXF367" t="s">
        <v>9</v>
      </c>
      <c r="IXG367" t="s">
        <v>9</v>
      </c>
      <c r="IXH367" t="s">
        <v>9</v>
      </c>
      <c r="IXI367" t="s">
        <v>9</v>
      </c>
      <c r="IXJ367" t="s">
        <v>9</v>
      </c>
      <c r="IXK367" t="s">
        <v>9</v>
      </c>
      <c r="IXL367" t="s">
        <v>9</v>
      </c>
      <c r="IXM367" s="1" t="s">
        <v>541</v>
      </c>
      <c r="IXN367" t="s">
        <v>12</v>
      </c>
      <c r="IXO367" t="s">
        <v>10</v>
      </c>
      <c r="IXP367">
        <v>0</v>
      </c>
      <c r="IXQ367">
        <v>1</v>
      </c>
      <c r="IXR367" t="s">
        <v>11</v>
      </c>
      <c r="IXS367" t="s">
        <v>9</v>
      </c>
      <c r="IXT367" t="s">
        <v>9</v>
      </c>
      <c r="IXU367" t="s">
        <v>9</v>
      </c>
      <c r="IXV367" t="s">
        <v>9</v>
      </c>
      <c r="IXW367" t="s">
        <v>9</v>
      </c>
      <c r="IXX367" t="s">
        <v>9</v>
      </c>
      <c r="IXY367" t="s">
        <v>9</v>
      </c>
      <c r="IXZ367" t="s">
        <v>9</v>
      </c>
      <c r="IYA367" t="s">
        <v>9</v>
      </c>
      <c r="IYB367" t="s">
        <v>9</v>
      </c>
      <c r="IYC367" s="1" t="s">
        <v>541</v>
      </c>
      <c r="IYD367" t="s">
        <v>12</v>
      </c>
      <c r="IYE367" t="s">
        <v>10</v>
      </c>
      <c r="IYF367">
        <v>0</v>
      </c>
      <c r="IYG367">
        <v>1</v>
      </c>
      <c r="IYH367" t="s">
        <v>11</v>
      </c>
      <c r="IYI367" t="s">
        <v>9</v>
      </c>
      <c r="IYJ367" t="s">
        <v>9</v>
      </c>
      <c r="IYK367" t="s">
        <v>9</v>
      </c>
      <c r="IYL367" t="s">
        <v>9</v>
      </c>
      <c r="IYM367" t="s">
        <v>9</v>
      </c>
      <c r="IYN367" t="s">
        <v>9</v>
      </c>
      <c r="IYO367" t="s">
        <v>9</v>
      </c>
      <c r="IYP367" t="s">
        <v>9</v>
      </c>
      <c r="IYQ367" t="s">
        <v>9</v>
      </c>
      <c r="IYR367" t="s">
        <v>9</v>
      </c>
      <c r="IYS367" s="1" t="s">
        <v>541</v>
      </c>
      <c r="IYT367" t="s">
        <v>12</v>
      </c>
      <c r="IYU367" t="s">
        <v>10</v>
      </c>
      <c r="IYV367">
        <v>0</v>
      </c>
      <c r="IYW367">
        <v>1</v>
      </c>
      <c r="IYX367" t="s">
        <v>11</v>
      </c>
      <c r="IYY367" t="s">
        <v>9</v>
      </c>
      <c r="IYZ367" t="s">
        <v>9</v>
      </c>
      <c r="IZA367" t="s">
        <v>9</v>
      </c>
      <c r="IZB367" t="s">
        <v>9</v>
      </c>
      <c r="IZC367" t="s">
        <v>9</v>
      </c>
      <c r="IZD367" t="s">
        <v>9</v>
      </c>
      <c r="IZE367" t="s">
        <v>9</v>
      </c>
      <c r="IZF367" t="s">
        <v>9</v>
      </c>
      <c r="IZG367" t="s">
        <v>9</v>
      </c>
      <c r="IZH367" t="s">
        <v>9</v>
      </c>
      <c r="IZI367" s="1" t="s">
        <v>541</v>
      </c>
      <c r="IZJ367" t="s">
        <v>12</v>
      </c>
      <c r="IZK367" t="s">
        <v>10</v>
      </c>
      <c r="IZL367">
        <v>0</v>
      </c>
      <c r="IZM367">
        <v>1</v>
      </c>
      <c r="IZN367" t="s">
        <v>11</v>
      </c>
      <c r="IZO367" t="s">
        <v>9</v>
      </c>
      <c r="IZP367" t="s">
        <v>9</v>
      </c>
      <c r="IZQ367" t="s">
        <v>9</v>
      </c>
      <c r="IZR367" t="s">
        <v>9</v>
      </c>
      <c r="IZS367" t="s">
        <v>9</v>
      </c>
      <c r="IZT367" t="s">
        <v>9</v>
      </c>
      <c r="IZU367" t="s">
        <v>9</v>
      </c>
      <c r="IZV367" t="s">
        <v>9</v>
      </c>
      <c r="IZW367" t="s">
        <v>9</v>
      </c>
      <c r="IZX367" t="s">
        <v>9</v>
      </c>
      <c r="IZY367" s="1" t="s">
        <v>541</v>
      </c>
      <c r="IZZ367" t="s">
        <v>12</v>
      </c>
      <c r="JAA367" t="s">
        <v>10</v>
      </c>
      <c r="JAB367">
        <v>0</v>
      </c>
      <c r="JAC367">
        <v>1</v>
      </c>
      <c r="JAD367" t="s">
        <v>11</v>
      </c>
      <c r="JAE367" t="s">
        <v>9</v>
      </c>
      <c r="JAF367" t="s">
        <v>9</v>
      </c>
      <c r="JAG367" t="s">
        <v>9</v>
      </c>
      <c r="JAH367" t="s">
        <v>9</v>
      </c>
      <c r="JAI367" t="s">
        <v>9</v>
      </c>
      <c r="JAJ367" t="s">
        <v>9</v>
      </c>
      <c r="JAK367" t="s">
        <v>9</v>
      </c>
      <c r="JAL367" t="s">
        <v>9</v>
      </c>
      <c r="JAM367" t="s">
        <v>9</v>
      </c>
      <c r="JAN367" t="s">
        <v>9</v>
      </c>
      <c r="JAO367" s="1" t="s">
        <v>541</v>
      </c>
      <c r="JAP367" t="s">
        <v>12</v>
      </c>
      <c r="JAQ367" t="s">
        <v>10</v>
      </c>
      <c r="JAR367">
        <v>0</v>
      </c>
      <c r="JAS367">
        <v>1</v>
      </c>
      <c r="JAT367" t="s">
        <v>11</v>
      </c>
      <c r="JAU367" t="s">
        <v>9</v>
      </c>
      <c r="JAV367" t="s">
        <v>9</v>
      </c>
      <c r="JAW367" t="s">
        <v>9</v>
      </c>
      <c r="JAX367" t="s">
        <v>9</v>
      </c>
      <c r="JAY367" t="s">
        <v>9</v>
      </c>
      <c r="JAZ367" t="s">
        <v>9</v>
      </c>
      <c r="JBA367" t="s">
        <v>9</v>
      </c>
      <c r="JBB367" t="s">
        <v>9</v>
      </c>
      <c r="JBC367" t="s">
        <v>9</v>
      </c>
      <c r="JBD367" t="s">
        <v>9</v>
      </c>
      <c r="JBE367" s="1" t="s">
        <v>541</v>
      </c>
      <c r="JBF367" t="s">
        <v>12</v>
      </c>
      <c r="JBG367" t="s">
        <v>10</v>
      </c>
      <c r="JBH367">
        <v>0</v>
      </c>
      <c r="JBI367">
        <v>1</v>
      </c>
      <c r="JBJ367" t="s">
        <v>11</v>
      </c>
      <c r="JBK367" t="s">
        <v>9</v>
      </c>
      <c r="JBL367" t="s">
        <v>9</v>
      </c>
      <c r="JBM367" t="s">
        <v>9</v>
      </c>
      <c r="JBN367" t="s">
        <v>9</v>
      </c>
      <c r="JBO367" t="s">
        <v>9</v>
      </c>
      <c r="JBP367" t="s">
        <v>9</v>
      </c>
      <c r="JBQ367" t="s">
        <v>9</v>
      </c>
      <c r="JBR367" t="s">
        <v>9</v>
      </c>
      <c r="JBS367" t="s">
        <v>9</v>
      </c>
      <c r="JBT367" t="s">
        <v>9</v>
      </c>
      <c r="JBU367" s="1" t="s">
        <v>541</v>
      </c>
      <c r="JBV367" t="s">
        <v>12</v>
      </c>
      <c r="JBW367" t="s">
        <v>10</v>
      </c>
      <c r="JBX367">
        <v>0</v>
      </c>
      <c r="JBY367">
        <v>1</v>
      </c>
      <c r="JBZ367" t="s">
        <v>11</v>
      </c>
      <c r="JCA367" t="s">
        <v>9</v>
      </c>
      <c r="JCB367" t="s">
        <v>9</v>
      </c>
      <c r="JCC367" t="s">
        <v>9</v>
      </c>
      <c r="JCD367" t="s">
        <v>9</v>
      </c>
      <c r="JCE367" t="s">
        <v>9</v>
      </c>
      <c r="JCF367" t="s">
        <v>9</v>
      </c>
      <c r="JCG367" t="s">
        <v>9</v>
      </c>
      <c r="JCH367" t="s">
        <v>9</v>
      </c>
      <c r="JCI367" t="s">
        <v>9</v>
      </c>
      <c r="JCJ367" t="s">
        <v>9</v>
      </c>
      <c r="JCK367" s="1" t="s">
        <v>541</v>
      </c>
      <c r="JCL367" t="s">
        <v>12</v>
      </c>
      <c r="JCM367" t="s">
        <v>10</v>
      </c>
      <c r="JCN367">
        <v>0</v>
      </c>
      <c r="JCO367">
        <v>1</v>
      </c>
      <c r="JCP367" t="s">
        <v>11</v>
      </c>
      <c r="JCQ367" t="s">
        <v>9</v>
      </c>
      <c r="JCR367" t="s">
        <v>9</v>
      </c>
      <c r="JCS367" t="s">
        <v>9</v>
      </c>
      <c r="JCT367" t="s">
        <v>9</v>
      </c>
      <c r="JCU367" t="s">
        <v>9</v>
      </c>
      <c r="JCV367" t="s">
        <v>9</v>
      </c>
      <c r="JCW367" t="s">
        <v>9</v>
      </c>
      <c r="JCX367" t="s">
        <v>9</v>
      </c>
      <c r="JCY367" t="s">
        <v>9</v>
      </c>
      <c r="JCZ367" t="s">
        <v>9</v>
      </c>
      <c r="JDA367" s="1" t="s">
        <v>541</v>
      </c>
      <c r="JDB367" t="s">
        <v>12</v>
      </c>
      <c r="JDC367" t="s">
        <v>10</v>
      </c>
      <c r="JDD367">
        <v>0</v>
      </c>
      <c r="JDE367">
        <v>1</v>
      </c>
      <c r="JDF367" t="s">
        <v>11</v>
      </c>
      <c r="JDG367" t="s">
        <v>9</v>
      </c>
      <c r="JDH367" t="s">
        <v>9</v>
      </c>
      <c r="JDI367" t="s">
        <v>9</v>
      </c>
      <c r="JDJ367" t="s">
        <v>9</v>
      </c>
      <c r="JDK367" t="s">
        <v>9</v>
      </c>
      <c r="JDL367" t="s">
        <v>9</v>
      </c>
      <c r="JDM367" t="s">
        <v>9</v>
      </c>
      <c r="JDN367" t="s">
        <v>9</v>
      </c>
      <c r="JDO367" t="s">
        <v>9</v>
      </c>
      <c r="JDP367" t="s">
        <v>9</v>
      </c>
      <c r="JDQ367" s="1" t="s">
        <v>541</v>
      </c>
      <c r="JDR367" t="s">
        <v>12</v>
      </c>
      <c r="JDS367" t="s">
        <v>10</v>
      </c>
      <c r="JDT367">
        <v>0</v>
      </c>
      <c r="JDU367">
        <v>1</v>
      </c>
      <c r="JDV367" t="s">
        <v>11</v>
      </c>
      <c r="JDW367" t="s">
        <v>9</v>
      </c>
      <c r="JDX367" t="s">
        <v>9</v>
      </c>
      <c r="JDY367" t="s">
        <v>9</v>
      </c>
      <c r="JDZ367" t="s">
        <v>9</v>
      </c>
      <c r="JEA367" t="s">
        <v>9</v>
      </c>
      <c r="JEB367" t="s">
        <v>9</v>
      </c>
      <c r="JEC367" t="s">
        <v>9</v>
      </c>
      <c r="JED367" t="s">
        <v>9</v>
      </c>
      <c r="JEE367" t="s">
        <v>9</v>
      </c>
      <c r="JEF367" t="s">
        <v>9</v>
      </c>
      <c r="JEG367" s="1" t="s">
        <v>541</v>
      </c>
      <c r="JEH367" t="s">
        <v>12</v>
      </c>
      <c r="JEI367" t="s">
        <v>10</v>
      </c>
      <c r="JEJ367">
        <v>0</v>
      </c>
      <c r="JEK367">
        <v>1</v>
      </c>
      <c r="JEL367" t="s">
        <v>11</v>
      </c>
      <c r="JEM367" t="s">
        <v>9</v>
      </c>
      <c r="JEN367" t="s">
        <v>9</v>
      </c>
      <c r="JEO367" t="s">
        <v>9</v>
      </c>
      <c r="JEP367" t="s">
        <v>9</v>
      </c>
      <c r="JEQ367" t="s">
        <v>9</v>
      </c>
      <c r="JER367" t="s">
        <v>9</v>
      </c>
      <c r="JES367" t="s">
        <v>9</v>
      </c>
      <c r="JET367" t="s">
        <v>9</v>
      </c>
      <c r="JEU367" t="s">
        <v>9</v>
      </c>
      <c r="JEV367" t="s">
        <v>9</v>
      </c>
      <c r="JEW367" s="1" t="s">
        <v>541</v>
      </c>
      <c r="JEX367" t="s">
        <v>12</v>
      </c>
      <c r="JEY367" t="s">
        <v>10</v>
      </c>
      <c r="JEZ367">
        <v>0</v>
      </c>
      <c r="JFA367">
        <v>1</v>
      </c>
      <c r="JFB367" t="s">
        <v>11</v>
      </c>
      <c r="JFC367" t="s">
        <v>9</v>
      </c>
      <c r="JFD367" t="s">
        <v>9</v>
      </c>
      <c r="JFE367" t="s">
        <v>9</v>
      </c>
      <c r="JFF367" t="s">
        <v>9</v>
      </c>
      <c r="JFG367" t="s">
        <v>9</v>
      </c>
      <c r="JFH367" t="s">
        <v>9</v>
      </c>
      <c r="JFI367" t="s">
        <v>9</v>
      </c>
      <c r="JFJ367" t="s">
        <v>9</v>
      </c>
      <c r="JFK367" t="s">
        <v>9</v>
      </c>
      <c r="JFL367" t="s">
        <v>9</v>
      </c>
      <c r="JFM367" s="1" t="s">
        <v>541</v>
      </c>
      <c r="JFN367" t="s">
        <v>12</v>
      </c>
      <c r="JFO367" t="s">
        <v>10</v>
      </c>
      <c r="JFP367">
        <v>0</v>
      </c>
      <c r="JFQ367">
        <v>1</v>
      </c>
      <c r="JFR367" t="s">
        <v>11</v>
      </c>
      <c r="JFS367" t="s">
        <v>9</v>
      </c>
      <c r="JFT367" t="s">
        <v>9</v>
      </c>
      <c r="JFU367" t="s">
        <v>9</v>
      </c>
      <c r="JFV367" t="s">
        <v>9</v>
      </c>
      <c r="JFW367" t="s">
        <v>9</v>
      </c>
      <c r="JFX367" t="s">
        <v>9</v>
      </c>
      <c r="JFY367" t="s">
        <v>9</v>
      </c>
      <c r="JFZ367" t="s">
        <v>9</v>
      </c>
      <c r="JGA367" t="s">
        <v>9</v>
      </c>
      <c r="JGB367" t="s">
        <v>9</v>
      </c>
      <c r="JGC367" s="1" t="s">
        <v>541</v>
      </c>
      <c r="JGD367" t="s">
        <v>12</v>
      </c>
      <c r="JGE367" t="s">
        <v>10</v>
      </c>
      <c r="JGF367">
        <v>0</v>
      </c>
      <c r="JGG367">
        <v>1</v>
      </c>
      <c r="JGH367" t="s">
        <v>11</v>
      </c>
      <c r="JGI367" t="s">
        <v>9</v>
      </c>
      <c r="JGJ367" t="s">
        <v>9</v>
      </c>
      <c r="JGK367" t="s">
        <v>9</v>
      </c>
      <c r="JGL367" t="s">
        <v>9</v>
      </c>
      <c r="JGM367" t="s">
        <v>9</v>
      </c>
      <c r="JGN367" t="s">
        <v>9</v>
      </c>
      <c r="JGO367" t="s">
        <v>9</v>
      </c>
      <c r="JGP367" t="s">
        <v>9</v>
      </c>
      <c r="JGQ367" t="s">
        <v>9</v>
      </c>
      <c r="JGR367" t="s">
        <v>9</v>
      </c>
      <c r="JGS367" s="1" t="s">
        <v>541</v>
      </c>
      <c r="JGT367" t="s">
        <v>12</v>
      </c>
      <c r="JGU367" t="s">
        <v>10</v>
      </c>
      <c r="JGV367">
        <v>0</v>
      </c>
      <c r="JGW367">
        <v>1</v>
      </c>
      <c r="JGX367" t="s">
        <v>11</v>
      </c>
      <c r="JGY367" t="s">
        <v>9</v>
      </c>
      <c r="JGZ367" t="s">
        <v>9</v>
      </c>
      <c r="JHA367" t="s">
        <v>9</v>
      </c>
      <c r="JHB367" t="s">
        <v>9</v>
      </c>
      <c r="JHC367" t="s">
        <v>9</v>
      </c>
      <c r="JHD367" t="s">
        <v>9</v>
      </c>
      <c r="JHE367" t="s">
        <v>9</v>
      </c>
      <c r="JHF367" t="s">
        <v>9</v>
      </c>
      <c r="JHG367" t="s">
        <v>9</v>
      </c>
      <c r="JHH367" t="s">
        <v>9</v>
      </c>
      <c r="JHI367" s="1" t="s">
        <v>541</v>
      </c>
      <c r="JHJ367" t="s">
        <v>12</v>
      </c>
      <c r="JHK367" t="s">
        <v>10</v>
      </c>
      <c r="JHL367">
        <v>0</v>
      </c>
      <c r="JHM367">
        <v>1</v>
      </c>
      <c r="JHN367" t="s">
        <v>11</v>
      </c>
      <c r="JHO367" t="s">
        <v>9</v>
      </c>
      <c r="JHP367" t="s">
        <v>9</v>
      </c>
      <c r="JHQ367" t="s">
        <v>9</v>
      </c>
      <c r="JHR367" t="s">
        <v>9</v>
      </c>
      <c r="JHS367" t="s">
        <v>9</v>
      </c>
      <c r="JHT367" t="s">
        <v>9</v>
      </c>
      <c r="JHU367" t="s">
        <v>9</v>
      </c>
      <c r="JHV367" t="s">
        <v>9</v>
      </c>
      <c r="JHW367" t="s">
        <v>9</v>
      </c>
      <c r="JHX367" t="s">
        <v>9</v>
      </c>
      <c r="JHY367" s="1" t="s">
        <v>541</v>
      </c>
      <c r="JHZ367" t="s">
        <v>12</v>
      </c>
      <c r="JIA367" t="s">
        <v>10</v>
      </c>
      <c r="JIB367">
        <v>0</v>
      </c>
      <c r="JIC367">
        <v>1</v>
      </c>
      <c r="JID367" t="s">
        <v>11</v>
      </c>
      <c r="JIE367" t="s">
        <v>9</v>
      </c>
      <c r="JIF367" t="s">
        <v>9</v>
      </c>
      <c r="JIG367" t="s">
        <v>9</v>
      </c>
      <c r="JIH367" t="s">
        <v>9</v>
      </c>
      <c r="JII367" t="s">
        <v>9</v>
      </c>
      <c r="JIJ367" t="s">
        <v>9</v>
      </c>
      <c r="JIK367" t="s">
        <v>9</v>
      </c>
      <c r="JIL367" t="s">
        <v>9</v>
      </c>
      <c r="JIM367" t="s">
        <v>9</v>
      </c>
      <c r="JIN367" t="s">
        <v>9</v>
      </c>
      <c r="JIO367" s="1" t="s">
        <v>541</v>
      </c>
      <c r="JIP367" t="s">
        <v>12</v>
      </c>
      <c r="JIQ367" t="s">
        <v>10</v>
      </c>
      <c r="JIR367">
        <v>0</v>
      </c>
      <c r="JIS367">
        <v>1</v>
      </c>
      <c r="JIT367" t="s">
        <v>11</v>
      </c>
      <c r="JIU367" t="s">
        <v>9</v>
      </c>
      <c r="JIV367" t="s">
        <v>9</v>
      </c>
      <c r="JIW367" t="s">
        <v>9</v>
      </c>
      <c r="JIX367" t="s">
        <v>9</v>
      </c>
      <c r="JIY367" t="s">
        <v>9</v>
      </c>
      <c r="JIZ367" t="s">
        <v>9</v>
      </c>
      <c r="JJA367" t="s">
        <v>9</v>
      </c>
      <c r="JJB367" t="s">
        <v>9</v>
      </c>
      <c r="JJC367" t="s">
        <v>9</v>
      </c>
      <c r="JJD367" t="s">
        <v>9</v>
      </c>
      <c r="JJE367" s="1" t="s">
        <v>541</v>
      </c>
      <c r="JJF367" t="s">
        <v>12</v>
      </c>
      <c r="JJG367" t="s">
        <v>10</v>
      </c>
      <c r="JJH367">
        <v>0</v>
      </c>
      <c r="JJI367">
        <v>1</v>
      </c>
      <c r="JJJ367" t="s">
        <v>11</v>
      </c>
      <c r="JJK367" t="s">
        <v>9</v>
      </c>
      <c r="JJL367" t="s">
        <v>9</v>
      </c>
      <c r="JJM367" t="s">
        <v>9</v>
      </c>
      <c r="JJN367" t="s">
        <v>9</v>
      </c>
      <c r="JJO367" t="s">
        <v>9</v>
      </c>
      <c r="JJP367" t="s">
        <v>9</v>
      </c>
      <c r="JJQ367" t="s">
        <v>9</v>
      </c>
      <c r="JJR367" t="s">
        <v>9</v>
      </c>
      <c r="JJS367" t="s">
        <v>9</v>
      </c>
      <c r="JJT367" t="s">
        <v>9</v>
      </c>
      <c r="JJU367" s="1" t="s">
        <v>541</v>
      </c>
      <c r="JJV367" t="s">
        <v>12</v>
      </c>
      <c r="JJW367" t="s">
        <v>10</v>
      </c>
      <c r="JJX367">
        <v>0</v>
      </c>
      <c r="JJY367">
        <v>1</v>
      </c>
      <c r="JJZ367" t="s">
        <v>11</v>
      </c>
      <c r="JKA367" t="s">
        <v>9</v>
      </c>
      <c r="JKB367" t="s">
        <v>9</v>
      </c>
      <c r="JKC367" t="s">
        <v>9</v>
      </c>
      <c r="JKD367" t="s">
        <v>9</v>
      </c>
      <c r="JKE367" t="s">
        <v>9</v>
      </c>
      <c r="JKF367" t="s">
        <v>9</v>
      </c>
      <c r="JKG367" t="s">
        <v>9</v>
      </c>
      <c r="JKH367" t="s">
        <v>9</v>
      </c>
      <c r="JKI367" t="s">
        <v>9</v>
      </c>
      <c r="JKJ367" t="s">
        <v>9</v>
      </c>
      <c r="JKK367" s="1" t="s">
        <v>541</v>
      </c>
      <c r="JKL367" t="s">
        <v>12</v>
      </c>
      <c r="JKM367" t="s">
        <v>10</v>
      </c>
      <c r="JKN367">
        <v>0</v>
      </c>
      <c r="JKO367">
        <v>1</v>
      </c>
      <c r="JKP367" t="s">
        <v>11</v>
      </c>
      <c r="JKQ367" t="s">
        <v>9</v>
      </c>
      <c r="JKR367" t="s">
        <v>9</v>
      </c>
      <c r="JKS367" t="s">
        <v>9</v>
      </c>
      <c r="JKT367" t="s">
        <v>9</v>
      </c>
      <c r="JKU367" t="s">
        <v>9</v>
      </c>
      <c r="JKV367" t="s">
        <v>9</v>
      </c>
      <c r="JKW367" t="s">
        <v>9</v>
      </c>
      <c r="JKX367" t="s">
        <v>9</v>
      </c>
      <c r="JKY367" t="s">
        <v>9</v>
      </c>
      <c r="JKZ367" t="s">
        <v>9</v>
      </c>
      <c r="JLA367" s="1" t="s">
        <v>541</v>
      </c>
      <c r="JLB367" t="s">
        <v>12</v>
      </c>
      <c r="JLC367" t="s">
        <v>10</v>
      </c>
      <c r="JLD367">
        <v>0</v>
      </c>
      <c r="JLE367">
        <v>1</v>
      </c>
      <c r="JLF367" t="s">
        <v>11</v>
      </c>
      <c r="JLG367" t="s">
        <v>9</v>
      </c>
      <c r="JLH367" t="s">
        <v>9</v>
      </c>
      <c r="JLI367" t="s">
        <v>9</v>
      </c>
      <c r="JLJ367" t="s">
        <v>9</v>
      </c>
      <c r="JLK367" t="s">
        <v>9</v>
      </c>
      <c r="JLL367" t="s">
        <v>9</v>
      </c>
      <c r="JLM367" t="s">
        <v>9</v>
      </c>
      <c r="JLN367" t="s">
        <v>9</v>
      </c>
      <c r="JLO367" t="s">
        <v>9</v>
      </c>
      <c r="JLP367" t="s">
        <v>9</v>
      </c>
      <c r="JLQ367" s="1" t="s">
        <v>541</v>
      </c>
      <c r="JLR367" t="s">
        <v>12</v>
      </c>
      <c r="JLS367" t="s">
        <v>10</v>
      </c>
      <c r="JLT367">
        <v>0</v>
      </c>
      <c r="JLU367">
        <v>1</v>
      </c>
      <c r="JLV367" t="s">
        <v>11</v>
      </c>
      <c r="JLW367" t="s">
        <v>9</v>
      </c>
      <c r="JLX367" t="s">
        <v>9</v>
      </c>
      <c r="JLY367" t="s">
        <v>9</v>
      </c>
      <c r="JLZ367" t="s">
        <v>9</v>
      </c>
      <c r="JMA367" t="s">
        <v>9</v>
      </c>
      <c r="JMB367" t="s">
        <v>9</v>
      </c>
      <c r="JMC367" t="s">
        <v>9</v>
      </c>
      <c r="JMD367" t="s">
        <v>9</v>
      </c>
      <c r="JME367" t="s">
        <v>9</v>
      </c>
      <c r="JMF367" t="s">
        <v>9</v>
      </c>
      <c r="JMG367" s="1" t="s">
        <v>541</v>
      </c>
      <c r="JMH367" t="s">
        <v>12</v>
      </c>
      <c r="JMI367" t="s">
        <v>10</v>
      </c>
      <c r="JMJ367">
        <v>0</v>
      </c>
      <c r="JMK367">
        <v>1</v>
      </c>
      <c r="JML367" t="s">
        <v>11</v>
      </c>
      <c r="JMM367" t="s">
        <v>9</v>
      </c>
      <c r="JMN367" t="s">
        <v>9</v>
      </c>
      <c r="JMO367" t="s">
        <v>9</v>
      </c>
      <c r="JMP367" t="s">
        <v>9</v>
      </c>
      <c r="JMQ367" t="s">
        <v>9</v>
      </c>
      <c r="JMR367" t="s">
        <v>9</v>
      </c>
      <c r="JMS367" t="s">
        <v>9</v>
      </c>
      <c r="JMT367" t="s">
        <v>9</v>
      </c>
      <c r="JMU367" t="s">
        <v>9</v>
      </c>
      <c r="JMV367" t="s">
        <v>9</v>
      </c>
      <c r="JMW367" s="1" t="s">
        <v>541</v>
      </c>
      <c r="JMX367" t="s">
        <v>12</v>
      </c>
      <c r="JMY367" t="s">
        <v>10</v>
      </c>
      <c r="JMZ367">
        <v>0</v>
      </c>
      <c r="JNA367">
        <v>1</v>
      </c>
      <c r="JNB367" t="s">
        <v>11</v>
      </c>
      <c r="JNC367" t="s">
        <v>9</v>
      </c>
      <c r="JND367" t="s">
        <v>9</v>
      </c>
      <c r="JNE367" t="s">
        <v>9</v>
      </c>
      <c r="JNF367" t="s">
        <v>9</v>
      </c>
      <c r="JNG367" t="s">
        <v>9</v>
      </c>
      <c r="JNH367" t="s">
        <v>9</v>
      </c>
      <c r="JNI367" t="s">
        <v>9</v>
      </c>
      <c r="JNJ367" t="s">
        <v>9</v>
      </c>
      <c r="JNK367" t="s">
        <v>9</v>
      </c>
      <c r="JNL367" t="s">
        <v>9</v>
      </c>
      <c r="JNM367" s="1" t="s">
        <v>541</v>
      </c>
      <c r="JNN367" t="s">
        <v>12</v>
      </c>
      <c r="JNO367" t="s">
        <v>10</v>
      </c>
      <c r="JNP367">
        <v>0</v>
      </c>
      <c r="JNQ367">
        <v>1</v>
      </c>
      <c r="JNR367" t="s">
        <v>11</v>
      </c>
      <c r="JNS367" t="s">
        <v>9</v>
      </c>
      <c r="JNT367" t="s">
        <v>9</v>
      </c>
      <c r="JNU367" t="s">
        <v>9</v>
      </c>
      <c r="JNV367" t="s">
        <v>9</v>
      </c>
      <c r="JNW367" t="s">
        <v>9</v>
      </c>
      <c r="JNX367" t="s">
        <v>9</v>
      </c>
      <c r="JNY367" t="s">
        <v>9</v>
      </c>
      <c r="JNZ367" t="s">
        <v>9</v>
      </c>
      <c r="JOA367" t="s">
        <v>9</v>
      </c>
      <c r="JOB367" t="s">
        <v>9</v>
      </c>
      <c r="JOC367" s="1" t="s">
        <v>541</v>
      </c>
      <c r="JOD367" t="s">
        <v>12</v>
      </c>
      <c r="JOE367" t="s">
        <v>10</v>
      </c>
      <c r="JOF367">
        <v>0</v>
      </c>
      <c r="JOG367">
        <v>1</v>
      </c>
      <c r="JOH367" t="s">
        <v>11</v>
      </c>
      <c r="JOI367" t="s">
        <v>9</v>
      </c>
      <c r="JOJ367" t="s">
        <v>9</v>
      </c>
      <c r="JOK367" t="s">
        <v>9</v>
      </c>
      <c r="JOL367" t="s">
        <v>9</v>
      </c>
      <c r="JOM367" t="s">
        <v>9</v>
      </c>
      <c r="JON367" t="s">
        <v>9</v>
      </c>
      <c r="JOO367" t="s">
        <v>9</v>
      </c>
      <c r="JOP367" t="s">
        <v>9</v>
      </c>
      <c r="JOQ367" t="s">
        <v>9</v>
      </c>
      <c r="JOR367" t="s">
        <v>9</v>
      </c>
      <c r="JOS367" s="1" t="s">
        <v>541</v>
      </c>
      <c r="JOT367" t="s">
        <v>12</v>
      </c>
      <c r="JOU367" t="s">
        <v>10</v>
      </c>
      <c r="JOV367">
        <v>0</v>
      </c>
      <c r="JOW367">
        <v>1</v>
      </c>
      <c r="JOX367" t="s">
        <v>11</v>
      </c>
      <c r="JOY367" t="s">
        <v>9</v>
      </c>
      <c r="JOZ367" t="s">
        <v>9</v>
      </c>
      <c r="JPA367" t="s">
        <v>9</v>
      </c>
      <c r="JPB367" t="s">
        <v>9</v>
      </c>
      <c r="JPC367" t="s">
        <v>9</v>
      </c>
      <c r="JPD367" t="s">
        <v>9</v>
      </c>
      <c r="JPE367" t="s">
        <v>9</v>
      </c>
      <c r="JPF367" t="s">
        <v>9</v>
      </c>
      <c r="JPG367" t="s">
        <v>9</v>
      </c>
      <c r="JPH367" t="s">
        <v>9</v>
      </c>
      <c r="JPI367" s="1" t="s">
        <v>541</v>
      </c>
      <c r="JPJ367" t="s">
        <v>12</v>
      </c>
      <c r="JPK367" t="s">
        <v>10</v>
      </c>
      <c r="JPL367">
        <v>0</v>
      </c>
      <c r="JPM367">
        <v>1</v>
      </c>
      <c r="JPN367" t="s">
        <v>11</v>
      </c>
      <c r="JPO367" t="s">
        <v>9</v>
      </c>
      <c r="JPP367" t="s">
        <v>9</v>
      </c>
      <c r="JPQ367" t="s">
        <v>9</v>
      </c>
      <c r="JPR367" t="s">
        <v>9</v>
      </c>
      <c r="JPS367" t="s">
        <v>9</v>
      </c>
      <c r="JPT367" t="s">
        <v>9</v>
      </c>
      <c r="JPU367" t="s">
        <v>9</v>
      </c>
      <c r="JPV367" t="s">
        <v>9</v>
      </c>
      <c r="JPW367" t="s">
        <v>9</v>
      </c>
      <c r="JPX367" t="s">
        <v>9</v>
      </c>
      <c r="JPY367" s="1" t="s">
        <v>541</v>
      </c>
      <c r="JPZ367" t="s">
        <v>12</v>
      </c>
      <c r="JQA367" t="s">
        <v>10</v>
      </c>
      <c r="JQB367">
        <v>0</v>
      </c>
      <c r="JQC367">
        <v>1</v>
      </c>
      <c r="JQD367" t="s">
        <v>11</v>
      </c>
      <c r="JQE367" t="s">
        <v>9</v>
      </c>
      <c r="JQF367" t="s">
        <v>9</v>
      </c>
      <c r="JQG367" t="s">
        <v>9</v>
      </c>
      <c r="JQH367" t="s">
        <v>9</v>
      </c>
      <c r="JQI367" t="s">
        <v>9</v>
      </c>
      <c r="JQJ367" t="s">
        <v>9</v>
      </c>
      <c r="JQK367" t="s">
        <v>9</v>
      </c>
      <c r="JQL367" t="s">
        <v>9</v>
      </c>
      <c r="JQM367" t="s">
        <v>9</v>
      </c>
      <c r="JQN367" t="s">
        <v>9</v>
      </c>
      <c r="JQO367" s="1" t="s">
        <v>541</v>
      </c>
      <c r="JQP367" t="s">
        <v>12</v>
      </c>
      <c r="JQQ367" t="s">
        <v>10</v>
      </c>
      <c r="JQR367">
        <v>0</v>
      </c>
      <c r="JQS367">
        <v>1</v>
      </c>
      <c r="JQT367" t="s">
        <v>11</v>
      </c>
      <c r="JQU367" t="s">
        <v>9</v>
      </c>
      <c r="JQV367" t="s">
        <v>9</v>
      </c>
      <c r="JQW367" t="s">
        <v>9</v>
      </c>
      <c r="JQX367" t="s">
        <v>9</v>
      </c>
      <c r="JQY367" t="s">
        <v>9</v>
      </c>
      <c r="JQZ367" t="s">
        <v>9</v>
      </c>
      <c r="JRA367" t="s">
        <v>9</v>
      </c>
      <c r="JRB367" t="s">
        <v>9</v>
      </c>
      <c r="JRC367" t="s">
        <v>9</v>
      </c>
      <c r="JRD367" t="s">
        <v>9</v>
      </c>
      <c r="JRE367" s="1" t="s">
        <v>541</v>
      </c>
      <c r="JRF367" t="s">
        <v>12</v>
      </c>
      <c r="JRG367" t="s">
        <v>10</v>
      </c>
      <c r="JRH367">
        <v>0</v>
      </c>
      <c r="JRI367">
        <v>1</v>
      </c>
      <c r="JRJ367" t="s">
        <v>11</v>
      </c>
      <c r="JRK367" t="s">
        <v>9</v>
      </c>
      <c r="JRL367" t="s">
        <v>9</v>
      </c>
      <c r="JRM367" t="s">
        <v>9</v>
      </c>
      <c r="JRN367" t="s">
        <v>9</v>
      </c>
      <c r="JRO367" t="s">
        <v>9</v>
      </c>
      <c r="JRP367" t="s">
        <v>9</v>
      </c>
      <c r="JRQ367" t="s">
        <v>9</v>
      </c>
      <c r="JRR367" t="s">
        <v>9</v>
      </c>
      <c r="JRS367" t="s">
        <v>9</v>
      </c>
      <c r="JRT367" t="s">
        <v>9</v>
      </c>
      <c r="JRU367" s="1" t="s">
        <v>541</v>
      </c>
      <c r="JRV367" t="s">
        <v>12</v>
      </c>
      <c r="JRW367" t="s">
        <v>10</v>
      </c>
      <c r="JRX367">
        <v>0</v>
      </c>
      <c r="JRY367">
        <v>1</v>
      </c>
      <c r="JRZ367" t="s">
        <v>11</v>
      </c>
      <c r="JSA367" t="s">
        <v>9</v>
      </c>
      <c r="JSB367" t="s">
        <v>9</v>
      </c>
      <c r="JSC367" t="s">
        <v>9</v>
      </c>
      <c r="JSD367" t="s">
        <v>9</v>
      </c>
      <c r="JSE367" t="s">
        <v>9</v>
      </c>
      <c r="JSF367" t="s">
        <v>9</v>
      </c>
      <c r="JSG367" t="s">
        <v>9</v>
      </c>
      <c r="JSH367" t="s">
        <v>9</v>
      </c>
      <c r="JSI367" t="s">
        <v>9</v>
      </c>
      <c r="JSJ367" t="s">
        <v>9</v>
      </c>
      <c r="JSK367" s="1" t="s">
        <v>541</v>
      </c>
      <c r="JSL367" t="s">
        <v>12</v>
      </c>
      <c r="JSM367" t="s">
        <v>10</v>
      </c>
      <c r="JSN367">
        <v>0</v>
      </c>
      <c r="JSO367">
        <v>1</v>
      </c>
      <c r="JSP367" t="s">
        <v>11</v>
      </c>
      <c r="JSQ367" t="s">
        <v>9</v>
      </c>
      <c r="JSR367" t="s">
        <v>9</v>
      </c>
      <c r="JSS367" t="s">
        <v>9</v>
      </c>
      <c r="JST367" t="s">
        <v>9</v>
      </c>
      <c r="JSU367" t="s">
        <v>9</v>
      </c>
      <c r="JSV367" t="s">
        <v>9</v>
      </c>
      <c r="JSW367" t="s">
        <v>9</v>
      </c>
      <c r="JSX367" t="s">
        <v>9</v>
      </c>
      <c r="JSY367" t="s">
        <v>9</v>
      </c>
      <c r="JSZ367" t="s">
        <v>9</v>
      </c>
      <c r="JTA367" s="1" t="s">
        <v>541</v>
      </c>
      <c r="JTB367" t="s">
        <v>12</v>
      </c>
      <c r="JTC367" t="s">
        <v>10</v>
      </c>
      <c r="JTD367">
        <v>0</v>
      </c>
      <c r="JTE367">
        <v>1</v>
      </c>
      <c r="JTF367" t="s">
        <v>11</v>
      </c>
      <c r="JTG367" t="s">
        <v>9</v>
      </c>
      <c r="JTH367" t="s">
        <v>9</v>
      </c>
      <c r="JTI367" t="s">
        <v>9</v>
      </c>
      <c r="JTJ367" t="s">
        <v>9</v>
      </c>
      <c r="JTK367" t="s">
        <v>9</v>
      </c>
      <c r="JTL367" t="s">
        <v>9</v>
      </c>
      <c r="JTM367" t="s">
        <v>9</v>
      </c>
      <c r="JTN367" t="s">
        <v>9</v>
      </c>
      <c r="JTO367" t="s">
        <v>9</v>
      </c>
      <c r="JTP367" t="s">
        <v>9</v>
      </c>
      <c r="JTQ367" s="1" t="s">
        <v>541</v>
      </c>
      <c r="JTR367" t="s">
        <v>12</v>
      </c>
      <c r="JTS367" t="s">
        <v>10</v>
      </c>
      <c r="JTT367">
        <v>0</v>
      </c>
      <c r="JTU367">
        <v>1</v>
      </c>
      <c r="JTV367" t="s">
        <v>11</v>
      </c>
      <c r="JTW367" t="s">
        <v>9</v>
      </c>
      <c r="JTX367" t="s">
        <v>9</v>
      </c>
      <c r="JTY367" t="s">
        <v>9</v>
      </c>
      <c r="JTZ367" t="s">
        <v>9</v>
      </c>
      <c r="JUA367" t="s">
        <v>9</v>
      </c>
      <c r="JUB367" t="s">
        <v>9</v>
      </c>
      <c r="JUC367" t="s">
        <v>9</v>
      </c>
      <c r="JUD367" t="s">
        <v>9</v>
      </c>
      <c r="JUE367" t="s">
        <v>9</v>
      </c>
      <c r="JUF367" t="s">
        <v>9</v>
      </c>
      <c r="JUG367" s="1" t="s">
        <v>541</v>
      </c>
      <c r="JUH367" t="s">
        <v>12</v>
      </c>
      <c r="JUI367" t="s">
        <v>10</v>
      </c>
      <c r="JUJ367">
        <v>0</v>
      </c>
      <c r="JUK367">
        <v>1</v>
      </c>
      <c r="JUL367" t="s">
        <v>11</v>
      </c>
      <c r="JUM367" t="s">
        <v>9</v>
      </c>
      <c r="JUN367" t="s">
        <v>9</v>
      </c>
      <c r="JUO367" t="s">
        <v>9</v>
      </c>
      <c r="JUP367" t="s">
        <v>9</v>
      </c>
      <c r="JUQ367" t="s">
        <v>9</v>
      </c>
      <c r="JUR367" t="s">
        <v>9</v>
      </c>
      <c r="JUS367" t="s">
        <v>9</v>
      </c>
      <c r="JUT367" t="s">
        <v>9</v>
      </c>
      <c r="JUU367" t="s">
        <v>9</v>
      </c>
      <c r="JUV367" t="s">
        <v>9</v>
      </c>
      <c r="JUW367" s="1" t="s">
        <v>541</v>
      </c>
      <c r="JUX367" t="s">
        <v>12</v>
      </c>
      <c r="JUY367" t="s">
        <v>10</v>
      </c>
      <c r="JUZ367">
        <v>0</v>
      </c>
      <c r="JVA367">
        <v>1</v>
      </c>
      <c r="JVB367" t="s">
        <v>11</v>
      </c>
      <c r="JVC367" t="s">
        <v>9</v>
      </c>
      <c r="JVD367" t="s">
        <v>9</v>
      </c>
      <c r="JVE367" t="s">
        <v>9</v>
      </c>
      <c r="JVF367" t="s">
        <v>9</v>
      </c>
      <c r="JVG367" t="s">
        <v>9</v>
      </c>
      <c r="JVH367" t="s">
        <v>9</v>
      </c>
      <c r="JVI367" t="s">
        <v>9</v>
      </c>
      <c r="JVJ367" t="s">
        <v>9</v>
      </c>
      <c r="JVK367" t="s">
        <v>9</v>
      </c>
      <c r="JVL367" t="s">
        <v>9</v>
      </c>
      <c r="JVM367" s="1" t="s">
        <v>541</v>
      </c>
      <c r="JVN367" t="s">
        <v>12</v>
      </c>
      <c r="JVO367" t="s">
        <v>10</v>
      </c>
      <c r="JVP367">
        <v>0</v>
      </c>
      <c r="JVQ367">
        <v>1</v>
      </c>
      <c r="JVR367" t="s">
        <v>11</v>
      </c>
      <c r="JVS367" t="s">
        <v>9</v>
      </c>
      <c r="JVT367" t="s">
        <v>9</v>
      </c>
      <c r="JVU367" t="s">
        <v>9</v>
      </c>
      <c r="JVV367" t="s">
        <v>9</v>
      </c>
      <c r="JVW367" t="s">
        <v>9</v>
      </c>
      <c r="JVX367" t="s">
        <v>9</v>
      </c>
      <c r="JVY367" t="s">
        <v>9</v>
      </c>
      <c r="JVZ367" t="s">
        <v>9</v>
      </c>
      <c r="JWA367" t="s">
        <v>9</v>
      </c>
      <c r="JWB367" t="s">
        <v>9</v>
      </c>
      <c r="JWC367" s="1" t="s">
        <v>541</v>
      </c>
      <c r="JWD367" t="s">
        <v>12</v>
      </c>
      <c r="JWE367" t="s">
        <v>10</v>
      </c>
      <c r="JWF367">
        <v>0</v>
      </c>
      <c r="JWG367">
        <v>1</v>
      </c>
      <c r="JWH367" t="s">
        <v>11</v>
      </c>
      <c r="JWI367" t="s">
        <v>9</v>
      </c>
      <c r="JWJ367" t="s">
        <v>9</v>
      </c>
      <c r="JWK367" t="s">
        <v>9</v>
      </c>
      <c r="JWL367" t="s">
        <v>9</v>
      </c>
      <c r="JWM367" t="s">
        <v>9</v>
      </c>
      <c r="JWN367" t="s">
        <v>9</v>
      </c>
      <c r="JWO367" t="s">
        <v>9</v>
      </c>
      <c r="JWP367" t="s">
        <v>9</v>
      </c>
      <c r="JWQ367" t="s">
        <v>9</v>
      </c>
      <c r="JWR367" t="s">
        <v>9</v>
      </c>
      <c r="JWS367" s="1" t="s">
        <v>541</v>
      </c>
      <c r="JWT367" t="s">
        <v>12</v>
      </c>
      <c r="JWU367" t="s">
        <v>10</v>
      </c>
      <c r="JWV367">
        <v>0</v>
      </c>
      <c r="JWW367">
        <v>1</v>
      </c>
      <c r="JWX367" t="s">
        <v>11</v>
      </c>
      <c r="JWY367" t="s">
        <v>9</v>
      </c>
      <c r="JWZ367" t="s">
        <v>9</v>
      </c>
      <c r="JXA367" t="s">
        <v>9</v>
      </c>
      <c r="JXB367" t="s">
        <v>9</v>
      </c>
      <c r="JXC367" t="s">
        <v>9</v>
      </c>
      <c r="JXD367" t="s">
        <v>9</v>
      </c>
      <c r="JXE367" t="s">
        <v>9</v>
      </c>
      <c r="JXF367" t="s">
        <v>9</v>
      </c>
      <c r="JXG367" t="s">
        <v>9</v>
      </c>
      <c r="JXH367" t="s">
        <v>9</v>
      </c>
      <c r="JXI367" s="1" t="s">
        <v>541</v>
      </c>
      <c r="JXJ367" t="s">
        <v>12</v>
      </c>
      <c r="JXK367" t="s">
        <v>10</v>
      </c>
      <c r="JXL367">
        <v>0</v>
      </c>
      <c r="JXM367">
        <v>1</v>
      </c>
      <c r="JXN367" t="s">
        <v>11</v>
      </c>
      <c r="JXO367" t="s">
        <v>9</v>
      </c>
      <c r="JXP367" t="s">
        <v>9</v>
      </c>
      <c r="JXQ367" t="s">
        <v>9</v>
      </c>
      <c r="JXR367" t="s">
        <v>9</v>
      </c>
      <c r="JXS367" t="s">
        <v>9</v>
      </c>
      <c r="JXT367" t="s">
        <v>9</v>
      </c>
      <c r="JXU367" t="s">
        <v>9</v>
      </c>
      <c r="JXV367" t="s">
        <v>9</v>
      </c>
      <c r="JXW367" t="s">
        <v>9</v>
      </c>
      <c r="JXX367" t="s">
        <v>9</v>
      </c>
      <c r="JXY367" s="1" t="s">
        <v>541</v>
      </c>
      <c r="JXZ367" t="s">
        <v>12</v>
      </c>
      <c r="JYA367" t="s">
        <v>10</v>
      </c>
      <c r="JYB367">
        <v>0</v>
      </c>
      <c r="JYC367">
        <v>1</v>
      </c>
      <c r="JYD367" t="s">
        <v>11</v>
      </c>
      <c r="JYE367" t="s">
        <v>9</v>
      </c>
      <c r="JYF367" t="s">
        <v>9</v>
      </c>
      <c r="JYG367" t="s">
        <v>9</v>
      </c>
      <c r="JYH367" t="s">
        <v>9</v>
      </c>
      <c r="JYI367" t="s">
        <v>9</v>
      </c>
      <c r="JYJ367" t="s">
        <v>9</v>
      </c>
      <c r="JYK367" t="s">
        <v>9</v>
      </c>
      <c r="JYL367" t="s">
        <v>9</v>
      </c>
      <c r="JYM367" t="s">
        <v>9</v>
      </c>
      <c r="JYN367" t="s">
        <v>9</v>
      </c>
      <c r="JYO367" s="1" t="s">
        <v>541</v>
      </c>
      <c r="JYP367" t="s">
        <v>12</v>
      </c>
      <c r="JYQ367" t="s">
        <v>10</v>
      </c>
      <c r="JYR367">
        <v>0</v>
      </c>
      <c r="JYS367">
        <v>1</v>
      </c>
      <c r="JYT367" t="s">
        <v>11</v>
      </c>
      <c r="JYU367" t="s">
        <v>9</v>
      </c>
      <c r="JYV367" t="s">
        <v>9</v>
      </c>
      <c r="JYW367" t="s">
        <v>9</v>
      </c>
      <c r="JYX367" t="s">
        <v>9</v>
      </c>
      <c r="JYY367" t="s">
        <v>9</v>
      </c>
      <c r="JYZ367" t="s">
        <v>9</v>
      </c>
      <c r="JZA367" t="s">
        <v>9</v>
      </c>
      <c r="JZB367" t="s">
        <v>9</v>
      </c>
      <c r="JZC367" t="s">
        <v>9</v>
      </c>
      <c r="JZD367" t="s">
        <v>9</v>
      </c>
      <c r="JZE367" s="1" t="s">
        <v>541</v>
      </c>
      <c r="JZF367" t="s">
        <v>12</v>
      </c>
      <c r="JZG367" t="s">
        <v>10</v>
      </c>
      <c r="JZH367">
        <v>0</v>
      </c>
      <c r="JZI367">
        <v>1</v>
      </c>
      <c r="JZJ367" t="s">
        <v>11</v>
      </c>
      <c r="JZK367" t="s">
        <v>9</v>
      </c>
      <c r="JZL367" t="s">
        <v>9</v>
      </c>
      <c r="JZM367" t="s">
        <v>9</v>
      </c>
      <c r="JZN367" t="s">
        <v>9</v>
      </c>
      <c r="JZO367" t="s">
        <v>9</v>
      </c>
      <c r="JZP367" t="s">
        <v>9</v>
      </c>
      <c r="JZQ367" t="s">
        <v>9</v>
      </c>
      <c r="JZR367" t="s">
        <v>9</v>
      </c>
      <c r="JZS367" t="s">
        <v>9</v>
      </c>
      <c r="JZT367" t="s">
        <v>9</v>
      </c>
      <c r="JZU367" s="1" t="s">
        <v>541</v>
      </c>
      <c r="JZV367" t="s">
        <v>12</v>
      </c>
      <c r="JZW367" t="s">
        <v>10</v>
      </c>
      <c r="JZX367">
        <v>0</v>
      </c>
      <c r="JZY367">
        <v>1</v>
      </c>
      <c r="JZZ367" t="s">
        <v>11</v>
      </c>
      <c r="KAA367" t="s">
        <v>9</v>
      </c>
      <c r="KAB367" t="s">
        <v>9</v>
      </c>
      <c r="KAC367" t="s">
        <v>9</v>
      </c>
      <c r="KAD367" t="s">
        <v>9</v>
      </c>
      <c r="KAE367" t="s">
        <v>9</v>
      </c>
      <c r="KAF367" t="s">
        <v>9</v>
      </c>
      <c r="KAG367" t="s">
        <v>9</v>
      </c>
      <c r="KAH367" t="s">
        <v>9</v>
      </c>
      <c r="KAI367" t="s">
        <v>9</v>
      </c>
      <c r="KAJ367" t="s">
        <v>9</v>
      </c>
      <c r="KAK367" s="1" t="s">
        <v>541</v>
      </c>
      <c r="KAL367" t="s">
        <v>12</v>
      </c>
      <c r="KAM367" t="s">
        <v>10</v>
      </c>
      <c r="KAN367">
        <v>0</v>
      </c>
      <c r="KAO367">
        <v>1</v>
      </c>
      <c r="KAP367" t="s">
        <v>11</v>
      </c>
      <c r="KAQ367" t="s">
        <v>9</v>
      </c>
      <c r="KAR367" t="s">
        <v>9</v>
      </c>
      <c r="KAS367" t="s">
        <v>9</v>
      </c>
      <c r="KAT367" t="s">
        <v>9</v>
      </c>
      <c r="KAU367" t="s">
        <v>9</v>
      </c>
      <c r="KAV367" t="s">
        <v>9</v>
      </c>
      <c r="KAW367" t="s">
        <v>9</v>
      </c>
      <c r="KAX367" t="s">
        <v>9</v>
      </c>
      <c r="KAY367" t="s">
        <v>9</v>
      </c>
      <c r="KAZ367" t="s">
        <v>9</v>
      </c>
      <c r="KBA367" s="1" t="s">
        <v>541</v>
      </c>
      <c r="KBB367" t="s">
        <v>12</v>
      </c>
      <c r="KBC367" t="s">
        <v>10</v>
      </c>
      <c r="KBD367">
        <v>0</v>
      </c>
      <c r="KBE367">
        <v>1</v>
      </c>
      <c r="KBF367" t="s">
        <v>11</v>
      </c>
      <c r="KBG367" t="s">
        <v>9</v>
      </c>
      <c r="KBH367" t="s">
        <v>9</v>
      </c>
      <c r="KBI367" t="s">
        <v>9</v>
      </c>
      <c r="KBJ367" t="s">
        <v>9</v>
      </c>
      <c r="KBK367" t="s">
        <v>9</v>
      </c>
      <c r="KBL367" t="s">
        <v>9</v>
      </c>
      <c r="KBM367" t="s">
        <v>9</v>
      </c>
      <c r="KBN367" t="s">
        <v>9</v>
      </c>
      <c r="KBO367" t="s">
        <v>9</v>
      </c>
      <c r="KBP367" t="s">
        <v>9</v>
      </c>
      <c r="KBQ367" s="1" t="s">
        <v>541</v>
      </c>
      <c r="KBR367" t="s">
        <v>12</v>
      </c>
      <c r="KBS367" t="s">
        <v>10</v>
      </c>
      <c r="KBT367">
        <v>0</v>
      </c>
      <c r="KBU367">
        <v>1</v>
      </c>
      <c r="KBV367" t="s">
        <v>11</v>
      </c>
      <c r="KBW367" t="s">
        <v>9</v>
      </c>
      <c r="KBX367" t="s">
        <v>9</v>
      </c>
      <c r="KBY367" t="s">
        <v>9</v>
      </c>
      <c r="KBZ367" t="s">
        <v>9</v>
      </c>
      <c r="KCA367" t="s">
        <v>9</v>
      </c>
      <c r="KCB367" t="s">
        <v>9</v>
      </c>
      <c r="KCC367" t="s">
        <v>9</v>
      </c>
      <c r="KCD367" t="s">
        <v>9</v>
      </c>
      <c r="KCE367" t="s">
        <v>9</v>
      </c>
      <c r="KCF367" t="s">
        <v>9</v>
      </c>
      <c r="KCG367" s="1" t="s">
        <v>541</v>
      </c>
      <c r="KCH367" t="s">
        <v>12</v>
      </c>
      <c r="KCI367" t="s">
        <v>10</v>
      </c>
      <c r="KCJ367">
        <v>0</v>
      </c>
      <c r="KCK367">
        <v>1</v>
      </c>
      <c r="KCL367" t="s">
        <v>11</v>
      </c>
      <c r="KCM367" t="s">
        <v>9</v>
      </c>
      <c r="KCN367" t="s">
        <v>9</v>
      </c>
      <c r="KCO367" t="s">
        <v>9</v>
      </c>
      <c r="KCP367" t="s">
        <v>9</v>
      </c>
      <c r="KCQ367" t="s">
        <v>9</v>
      </c>
      <c r="KCR367" t="s">
        <v>9</v>
      </c>
      <c r="KCS367" t="s">
        <v>9</v>
      </c>
      <c r="KCT367" t="s">
        <v>9</v>
      </c>
      <c r="KCU367" t="s">
        <v>9</v>
      </c>
      <c r="KCV367" t="s">
        <v>9</v>
      </c>
      <c r="KCW367" s="1" t="s">
        <v>541</v>
      </c>
      <c r="KCX367" t="s">
        <v>12</v>
      </c>
      <c r="KCY367" t="s">
        <v>10</v>
      </c>
      <c r="KCZ367">
        <v>0</v>
      </c>
      <c r="KDA367">
        <v>1</v>
      </c>
      <c r="KDB367" t="s">
        <v>11</v>
      </c>
      <c r="KDC367" t="s">
        <v>9</v>
      </c>
      <c r="KDD367" t="s">
        <v>9</v>
      </c>
      <c r="KDE367" t="s">
        <v>9</v>
      </c>
      <c r="KDF367" t="s">
        <v>9</v>
      </c>
      <c r="KDG367" t="s">
        <v>9</v>
      </c>
      <c r="KDH367" t="s">
        <v>9</v>
      </c>
      <c r="KDI367" t="s">
        <v>9</v>
      </c>
      <c r="KDJ367" t="s">
        <v>9</v>
      </c>
      <c r="KDK367" t="s">
        <v>9</v>
      </c>
      <c r="KDL367" t="s">
        <v>9</v>
      </c>
      <c r="KDM367" s="1" t="s">
        <v>541</v>
      </c>
      <c r="KDN367" t="s">
        <v>12</v>
      </c>
      <c r="KDO367" t="s">
        <v>10</v>
      </c>
      <c r="KDP367">
        <v>0</v>
      </c>
      <c r="KDQ367">
        <v>1</v>
      </c>
      <c r="KDR367" t="s">
        <v>11</v>
      </c>
      <c r="KDS367" t="s">
        <v>9</v>
      </c>
      <c r="KDT367" t="s">
        <v>9</v>
      </c>
      <c r="KDU367" t="s">
        <v>9</v>
      </c>
      <c r="KDV367" t="s">
        <v>9</v>
      </c>
      <c r="KDW367" t="s">
        <v>9</v>
      </c>
      <c r="KDX367" t="s">
        <v>9</v>
      </c>
      <c r="KDY367" t="s">
        <v>9</v>
      </c>
      <c r="KDZ367" t="s">
        <v>9</v>
      </c>
      <c r="KEA367" t="s">
        <v>9</v>
      </c>
      <c r="KEB367" t="s">
        <v>9</v>
      </c>
      <c r="KEC367" s="1" t="s">
        <v>541</v>
      </c>
      <c r="KED367" t="s">
        <v>12</v>
      </c>
      <c r="KEE367" t="s">
        <v>10</v>
      </c>
      <c r="KEF367">
        <v>0</v>
      </c>
      <c r="KEG367">
        <v>1</v>
      </c>
      <c r="KEH367" t="s">
        <v>11</v>
      </c>
      <c r="KEI367" t="s">
        <v>9</v>
      </c>
      <c r="KEJ367" t="s">
        <v>9</v>
      </c>
      <c r="KEK367" t="s">
        <v>9</v>
      </c>
      <c r="KEL367" t="s">
        <v>9</v>
      </c>
      <c r="KEM367" t="s">
        <v>9</v>
      </c>
      <c r="KEN367" t="s">
        <v>9</v>
      </c>
      <c r="KEO367" t="s">
        <v>9</v>
      </c>
      <c r="KEP367" t="s">
        <v>9</v>
      </c>
      <c r="KEQ367" t="s">
        <v>9</v>
      </c>
      <c r="KER367" t="s">
        <v>9</v>
      </c>
      <c r="KES367" s="1" t="s">
        <v>541</v>
      </c>
      <c r="KET367" t="s">
        <v>12</v>
      </c>
      <c r="KEU367" t="s">
        <v>10</v>
      </c>
      <c r="KEV367">
        <v>0</v>
      </c>
      <c r="KEW367">
        <v>1</v>
      </c>
      <c r="KEX367" t="s">
        <v>11</v>
      </c>
      <c r="KEY367" t="s">
        <v>9</v>
      </c>
      <c r="KEZ367" t="s">
        <v>9</v>
      </c>
      <c r="KFA367" t="s">
        <v>9</v>
      </c>
      <c r="KFB367" t="s">
        <v>9</v>
      </c>
      <c r="KFC367" t="s">
        <v>9</v>
      </c>
      <c r="KFD367" t="s">
        <v>9</v>
      </c>
      <c r="KFE367" t="s">
        <v>9</v>
      </c>
      <c r="KFF367" t="s">
        <v>9</v>
      </c>
      <c r="KFG367" t="s">
        <v>9</v>
      </c>
      <c r="KFH367" t="s">
        <v>9</v>
      </c>
      <c r="KFI367" s="1" t="s">
        <v>541</v>
      </c>
      <c r="KFJ367" t="s">
        <v>12</v>
      </c>
      <c r="KFK367" t="s">
        <v>10</v>
      </c>
      <c r="KFL367">
        <v>0</v>
      </c>
      <c r="KFM367">
        <v>1</v>
      </c>
      <c r="KFN367" t="s">
        <v>11</v>
      </c>
      <c r="KFO367" t="s">
        <v>9</v>
      </c>
      <c r="KFP367" t="s">
        <v>9</v>
      </c>
      <c r="KFQ367" t="s">
        <v>9</v>
      </c>
      <c r="KFR367" t="s">
        <v>9</v>
      </c>
      <c r="KFS367" t="s">
        <v>9</v>
      </c>
      <c r="KFT367" t="s">
        <v>9</v>
      </c>
      <c r="KFU367" t="s">
        <v>9</v>
      </c>
      <c r="KFV367" t="s">
        <v>9</v>
      </c>
      <c r="KFW367" t="s">
        <v>9</v>
      </c>
      <c r="KFX367" t="s">
        <v>9</v>
      </c>
      <c r="KFY367" s="1" t="s">
        <v>541</v>
      </c>
      <c r="KFZ367" t="s">
        <v>12</v>
      </c>
      <c r="KGA367" t="s">
        <v>10</v>
      </c>
      <c r="KGB367">
        <v>0</v>
      </c>
      <c r="KGC367">
        <v>1</v>
      </c>
      <c r="KGD367" t="s">
        <v>11</v>
      </c>
      <c r="KGE367" t="s">
        <v>9</v>
      </c>
      <c r="KGF367" t="s">
        <v>9</v>
      </c>
      <c r="KGG367" t="s">
        <v>9</v>
      </c>
      <c r="KGH367" t="s">
        <v>9</v>
      </c>
      <c r="KGI367" t="s">
        <v>9</v>
      </c>
      <c r="KGJ367" t="s">
        <v>9</v>
      </c>
      <c r="KGK367" t="s">
        <v>9</v>
      </c>
      <c r="KGL367" t="s">
        <v>9</v>
      </c>
      <c r="KGM367" t="s">
        <v>9</v>
      </c>
      <c r="KGN367" t="s">
        <v>9</v>
      </c>
      <c r="KGO367" s="1" t="s">
        <v>541</v>
      </c>
      <c r="KGP367" t="s">
        <v>12</v>
      </c>
      <c r="KGQ367" t="s">
        <v>10</v>
      </c>
      <c r="KGR367">
        <v>0</v>
      </c>
      <c r="KGS367">
        <v>1</v>
      </c>
      <c r="KGT367" t="s">
        <v>11</v>
      </c>
      <c r="KGU367" t="s">
        <v>9</v>
      </c>
      <c r="KGV367" t="s">
        <v>9</v>
      </c>
      <c r="KGW367" t="s">
        <v>9</v>
      </c>
      <c r="KGX367" t="s">
        <v>9</v>
      </c>
      <c r="KGY367" t="s">
        <v>9</v>
      </c>
      <c r="KGZ367" t="s">
        <v>9</v>
      </c>
      <c r="KHA367" t="s">
        <v>9</v>
      </c>
      <c r="KHB367" t="s">
        <v>9</v>
      </c>
      <c r="KHC367" t="s">
        <v>9</v>
      </c>
      <c r="KHD367" t="s">
        <v>9</v>
      </c>
      <c r="KHE367" s="1" t="s">
        <v>541</v>
      </c>
      <c r="KHF367" t="s">
        <v>12</v>
      </c>
      <c r="KHG367" t="s">
        <v>10</v>
      </c>
      <c r="KHH367">
        <v>0</v>
      </c>
      <c r="KHI367">
        <v>1</v>
      </c>
      <c r="KHJ367" t="s">
        <v>11</v>
      </c>
      <c r="KHK367" t="s">
        <v>9</v>
      </c>
      <c r="KHL367" t="s">
        <v>9</v>
      </c>
      <c r="KHM367" t="s">
        <v>9</v>
      </c>
      <c r="KHN367" t="s">
        <v>9</v>
      </c>
      <c r="KHO367" t="s">
        <v>9</v>
      </c>
      <c r="KHP367" t="s">
        <v>9</v>
      </c>
      <c r="KHQ367" t="s">
        <v>9</v>
      </c>
      <c r="KHR367" t="s">
        <v>9</v>
      </c>
      <c r="KHS367" t="s">
        <v>9</v>
      </c>
      <c r="KHT367" t="s">
        <v>9</v>
      </c>
      <c r="KHU367" s="1" t="s">
        <v>541</v>
      </c>
      <c r="KHV367" t="s">
        <v>12</v>
      </c>
      <c r="KHW367" t="s">
        <v>10</v>
      </c>
      <c r="KHX367">
        <v>0</v>
      </c>
      <c r="KHY367">
        <v>1</v>
      </c>
      <c r="KHZ367" t="s">
        <v>11</v>
      </c>
      <c r="KIA367" t="s">
        <v>9</v>
      </c>
      <c r="KIB367" t="s">
        <v>9</v>
      </c>
      <c r="KIC367" t="s">
        <v>9</v>
      </c>
      <c r="KID367" t="s">
        <v>9</v>
      </c>
      <c r="KIE367" t="s">
        <v>9</v>
      </c>
      <c r="KIF367" t="s">
        <v>9</v>
      </c>
      <c r="KIG367" t="s">
        <v>9</v>
      </c>
      <c r="KIH367" t="s">
        <v>9</v>
      </c>
      <c r="KII367" t="s">
        <v>9</v>
      </c>
      <c r="KIJ367" t="s">
        <v>9</v>
      </c>
      <c r="KIK367" s="1" t="s">
        <v>541</v>
      </c>
      <c r="KIL367" t="s">
        <v>12</v>
      </c>
      <c r="KIM367" t="s">
        <v>10</v>
      </c>
      <c r="KIN367">
        <v>0</v>
      </c>
      <c r="KIO367">
        <v>1</v>
      </c>
      <c r="KIP367" t="s">
        <v>11</v>
      </c>
      <c r="KIQ367" t="s">
        <v>9</v>
      </c>
      <c r="KIR367" t="s">
        <v>9</v>
      </c>
      <c r="KIS367" t="s">
        <v>9</v>
      </c>
      <c r="KIT367" t="s">
        <v>9</v>
      </c>
      <c r="KIU367" t="s">
        <v>9</v>
      </c>
      <c r="KIV367" t="s">
        <v>9</v>
      </c>
      <c r="KIW367" t="s">
        <v>9</v>
      </c>
      <c r="KIX367" t="s">
        <v>9</v>
      </c>
      <c r="KIY367" t="s">
        <v>9</v>
      </c>
      <c r="KIZ367" t="s">
        <v>9</v>
      </c>
      <c r="KJA367" s="1" t="s">
        <v>541</v>
      </c>
      <c r="KJB367" t="s">
        <v>12</v>
      </c>
      <c r="KJC367" t="s">
        <v>10</v>
      </c>
      <c r="KJD367">
        <v>0</v>
      </c>
      <c r="KJE367">
        <v>1</v>
      </c>
      <c r="KJF367" t="s">
        <v>11</v>
      </c>
      <c r="KJG367" t="s">
        <v>9</v>
      </c>
      <c r="KJH367" t="s">
        <v>9</v>
      </c>
      <c r="KJI367" t="s">
        <v>9</v>
      </c>
      <c r="KJJ367" t="s">
        <v>9</v>
      </c>
      <c r="KJK367" t="s">
        <v>9</v>
      </c>
      <c r="KJL367" t="s">
        <v>9</v>
      </c>
      <c r="KJM367" t="s">
        <v>9</v>
      </c>
      <c r="KJN367" t="s">
        <v>9</v>
      </c>
      <c r="KJO367" t="s">
        <v>9</v>
      </c>
      <c r="KJP367" t="s">
        <v>9</v>
      </c>
      <c r="KJQ367" s="1" t="s">
        <v>541</v>
      </c>
      <c r="KJR367" t="s">
        <v>12</v>
      </c>
      <c r="KJS367" t="s">
        <v>10</v>
      </c>
      <c r="KJT367">
        <v>0</v>
      </c>
      <c r="KJU367">
        <v>1</v>
      </c>
      <c r="KJV367" t="s">
        <v>11</v>
      </c>
      <c r="KJW367" t="s">
        <v>9</v>
      </c>
      <c r="KJX367" t="s">
        <v>9</v>
      </c>
      <c r="KJY367" t="s">
        <v>9</v>
      </c>
      <c r="KJZ367" t="s">
        <v>9</v>
      </c>
      <c r="KKA367" t="s">
        <v>9</v>
      </c>
      <c r="KKB367" t="s">
        <v>9</v>
      </c>
      <c r="KKC367" t="s">
        <v>9</v>
      </c>
      <c r="KKD367" t="s">
        <v>9</v>
      </c>
      <c r="KKE367" t="s">
        <v>9</v>
      </c>
      <c r="KKF367" t="s">
        <v>9</v>
      </c>
      <c r="KKG367" s="1" t="s">
        <v>541</v>
      </c>
      <c r="KKH367" t="s">
        <v>12</v>
      </c>
      <c r="KKI367" t="s">
        <v>10</v>
      </c>
      <c r="KKJ367">
        <v>0</v>
      </c>
      <c r="KKK367">
        <v>1</v>
      </c>
      <c r="KKL367" t="s">
        <v>11</v>
      </c>
      <c r="KKM367" t="s">
        <v>9</v>
      </c>
      <c r="KKN367" t="s">
        <v>9</v>
      </c>
      <c r="KKO367" t="s">
        <v>9</v>
      </c>
      <c r="KKP367" t="s">
        <v>9</v>
      </c>
      <c r="KKQ367" t="s">
        <v>9</v>
      </c>
      <c r="KKR367" t="s">
        <v>9</v>
      </c>
      <c r="KKS367" t="s">
        <v>9</v>
      </c>
      <c r="KKT367" t="s">
        <v>9</v>
      </c>
      <c r="KKU367" t="s">
        <v>9</v>
      </c>
      <c r="KKV367" t="s">
        <v>9</v>
      </c>
      <c r="KKW367" s="1" t="s">
        <v>541</v>
      </c>
      <c r="KKX367" t="s">
        <v>12</v>
      </c>
      <c r="KKY367" t="s">
        <v>10</v>
      </c>
      <c r="KKZ367">
        <v>0</v>
      </c>
      <c r="KLA367">
        <v>1</v>
      </c>
      <c r="KLB367" t="s">
        <v>11</v>
      </c>
      <c r="KLC367" t="s">
        <v>9</v>
      </c>
      <c r="KLD367" t="s">
        <v>9</v>
      </c>
      <c r="KLE367" t="s">
        <v>9</v>
      </c>
      <c r="KLF367" t="s">
        <v>9</v>
      </c>
      <c r="KLG367" t="s">
        <v>9</v>
      </c>
      <c r="KLH367" t="s">
        <v>9</v>
      </c>
      <c r="KLI367" t="s">
        <v>9</v>
      </c>
      <c r="KLJ367" t="s">
        <v>9</v>
      </c>
      <c r="KLK367" t="s">
        <v>9</v>
      </c>
      <c r="KLL367" t="s">
        <v>9</v>
      </c>
      <c r="KLM367" s="1" t="s">
        <v>541</v>
      </c>
      <c r="KLN367" t="s">
        <v>12</v>
      </c>
      <c r="KLO367" t="s">
        <v>10</v>
      </c>
      <c r="KLP367">
        <v>0</v>
      </c>
      <c r="KLQ367">
        <v>1</v>
      </c>
      <c r="KLR367" t="s">
        <v>11</v>
      </c>
      <c r="KLS367" t="s">
        <v>9</v>
      </c>
      <c r="KLT367" t="s">
        <v>9</v>
      </c>
      <c r="KLU367" t="s">
        <v>9</v>
      </c>
      <c r="KLV367" t="s">
        <v>9</v>
      </c>
      <c r="KLW367" t="s">
        <v>9</v>
      </c>
      <c r="KLX367" t="s">
        <v>9</v>
      </c>
      <c r="KLY367" t="s">
        <v>9</v>
      </c>
      <c r="KLZ367" t="s">
        <v>9</v>
      </c>
      <c r="KMA367" t="s">
        <v>9</v>
      </c>
      <c r="KMB367" t="s">
        <v>9</v>
      </c>
      <c r="KMC367" s="1" t="s">
        <v>541</v>
      </c>
      <c r="KMD367" t="s">
        <v>12</v>
      </c>
      <c r="KME367" t="s">
        <v>10</v>
      </c>
      <c r="KMF367">
        <v>0</v>
      </c>
      <c r="KMG367">
        <v>1</v>
      </c>
      <c r="KMH367" t="s">
        <v>11</v>
      </c>
      <c r="KMI367" t="s">
        <v>9</v>
      </c>
      <c r="KMJ367" t="s">
        <v>9</v>
      </c>
      <c r="KMK367" t="s">
        <v>9</v>
      </c>
      <c r="KML367" t="s">
        <v>9</v>
      </c>
      <c r="KMM367" t="s">
        <v>9</v>
      </c>
      <c r="KMN367" t="s">
        <v>9</v>
      </c>
      <c r="KMO367" t="s">
        <v>9</v>
      </c>
      <c r="KMP367" t="s">
        <v>9</v>
      </c>
      <c r="KMQ367" t="s">
        <v>9</v>
      </c>
      <c r="KMR367" t="s">
        <v>9</v>
      </c>
      <c r="KMS367" s="1" t="s">
        <v>541</v>
      </c>
      <c r="KMT367" t="s">
        <v>12</v>
      </c>
      <c r="KMU367" t="s">
        <v>10</v>
      </c>
      <c r="KMV367">
        <v>0</v>
      </c>
      <c r="KMW367">
        <v>1</v>
      </c>
      <c r="KMX367" t="s">
        <v>11</v>
      </c>
      <c r="KMY367" t="s">
        <v>9</v>
      </c>
      <c r="KMZ367" t="s">
        <v>9</v>
      </c>
      <c r="KNA367" t="s">
        <v>9</v>
      </c>
      <c r="KNB367" t="s">
        <v>9</v>
      </c>
      <c r="KNC367" t="s">
        <v>9</v>
      </c>
      <c r="KND367" t="s">
        <v>9</v>
      </c>
      <c r="KNE367" t="s">
        <v>9</v>
      </c>
      <c r="KNF367" t="s">
        <v>9</v>
      </c>
      <c r="KNG367" t="s">
        <v>9</v>
      </c>
      <c r="KNH367" t="s">
        <v>9</v>
      </c>
      <c r="KNI367" s="1" t="s">
        <v>541</v>
      </c>
      <c r="KNJ367" t="s">
        <v>12</v>
      </c>
      <c r="KNK367" t="s">
        <v>10</v>
      </c>
      <c r="KNL367">
        <v>0</v>
      </c>
      <c r="KNM367">
        <v>1</v>
      </c>
      <c r="KNN367" t="s">
        <v>11</v>
      </c>
      <c r="KNO367" t="s">
        <v>9</v>
      </c>
      <c r="KNP367" t="s">
        <v>9</v>
      </c>
      <c r="KNQ367" t="s">
        <v>9</v>
      </c>
      <c r="KNR367" t="s">
        <v>9</v>
      </c>
      <c r="KNS367" t="s">
        <v>9</v>
      </c>
      <c r="KNT367" t="s">
        <v>9</v>
      </c>
      <c r="KNU367" t="s">
        <v>9</v>
      </c>
      <c r="KNV367" t="s">
        <v>9</v>
      </c>
      <c r="KNW367" t="s">
        <v>9</v>
      </c>
      <c r="KNX367" t="s">
        <v>9</v>
      </c>
      <c r="KNY367" s="1" t="s">
        <v>541</v>
      </c>
      <c r="KNZ367" t="s">
        <v>12</v>
      </c>
      <c r="KOA367" t="s">
        <v>10</v>
      </c>
      <c r="KOB367">
        <v>0</v>
      </c>
      <c r="KOC367">
        <v>1</v>
      </c>
      <c r="KOD367" t="s">
        <v>11</v>
      </c>
      <c r="KOE367" t="s">
        <v>9</v>
      </c>
      <c r="KOF367" t="s">
        <v>9</v>
      </c>
      <c r="KOG367" t="s">
        <v>9</v>
      </c>
      <c r="KOH367" t="s">
        <v>9</v>
      </c>
      <c r="KOI367" t="s">
        <v>9</v>
      </c>
      <c r="KOJ367" t="s">
        <v>9</v>
      </c>
      <c r="KOK367" t="s">
        <v>9</v>
      </c>
      <c r="KOL367" t="s">
        <v>9</v>
      </c>
      <c r="KOM367" t="s">
        <v>9</v>
      </c>
      <c r="KON367" t="s">
        <v>9</v>
      </c>
      <c r="KOO367" s="1" t="s">
        <v>541</v>
      </c>
      <c r="KOP367" t="s">
        <v>12</v>
      </c>
      <c r="KOQ367" t="s">
        <v>10</v>
      </c>
      <c r="KOR367">
        <v>0</v>
      </c>
      <c r="KOS367">
        <v>1</v>
      </c>
      <c r="KOT367" t="s">
        <v>11</v>
      </c>
      <c r="KOU367" t="s">
        <v>9</v>
      </c>
      <c r="KOV367" t="s">
        <v>9</v>
      </c>
      <c r="KOW367" t="s">
        <v>9</v>
      </c>
      <c r="KOX367" t="s">
        <v>9</v>
      </c>
      <c r="KOY367" t="s">
        <v>9</v>
      </c>
      <c r="KOZ367" t="s">
        <v>9</v>
      </c>
      <c r="KPA367" t="s">
        <v>9</v>
      </c>
      <c r="KPB367" t="s">
        <v>9</v>
      </c>
      <c r="KPC367" t="s">
        <v>9</v>
      </c>
      <c r="KPD367" t="s">
        <v>9</v>
      </c>
      <c r="KPE367" s="1" t="s">
        <v>541</v>
      </c>
      <c r="KPF367" t="s">
        <v>12</v>
      </c>
      <c r="KPG367" t="s">
        <v>10</v>
      </c>
      <c r="KPH367">
        <v>0</v>
      </c>
      <c r="KPI367">
        <v>1</v>
      </c>
      <c r="KPJ367" t="s">
        <v>11</v>
      </c>
      <c r="KPK367" t="s">
        <v>9</v>
      </c>
      <c r="KPL367" t="s">
        <v>9</v>
      </c>
      <c r="KPM367" t="s">
        <v>9</v>
      </c>
      <c r="KPN367" t="s">
        <v>9</v>
      </c>
      <c r="KPO367" t="s">
        <v>9</v>
      </c>
      <c r="KPP367" t="s">
        <v>9</v>
      </c>
      <c r="KPQ367" t="s">
        <v>9</v>
      </c>
      <c r="KPR367" t="s">
        <v>9</v>
      </c>
      <c r="KPS367" t="s">
        <v>9</v>
      </c>
      <c r="KPT367" t="s">
        <v>9</v>
      </c>
      <c r="KPU367" s="1" t="s">
        <v>541</v>
      </c>
      <c r="KPV367" t="s">
        <v>12</v>
      </c>
      <c r="KPW367" t="s">
        <v>10</v>
      </c>
      <c r="KPX367">
        <v>0</v>
      </c>
      <c r="KPY367">
        <v>1</v>
      </c>
      <c r="KPZ367" t="s">
        <v>11</v>
      </c>
      <c r="KQA367" t="s">
        <v>9</v>
      </c>
      <c r="KQB367" t="s">
        <v>9</v>
      </c>
      <c r="KQC367" t="s">
        <v>9</v>
      </c>
      <c r="KQD367" t="s">
        <v>9</v>
      </c>
      <c r="KQE367" t="s">
        <v>9</v>
      </c>
      <c r="KQF367" t="s">
        <v>9</v>
      </c>
      <c r="KQG367" t="s">
        <v>9</v>
      </c>
      <c r="KQH367" t="s">
        <v>9</v>
      </c>
      <c r="KQI367" t="s">
        <v>9</v>
      </c>
      <c r="KQJ367" t="s">
        <v>9</v>
      </c>
      <c r="KQK367" s="1" t="s">
        <v>541</v>
      </c>
      <c r="KQL367" t="s">
        <v>12</v>
      </c>
      <c r="KQM367" t="s">
        <v>10</v>
      </c>
      <c r="KQN367">
        <v>0</v>
      </c>
      <c r="KQO367">
        <v>1</v>
      </c>
      <c r="KQP367" t="s">
        <v>11</v>
      </c>
      <c r="KQQ367" t="s">
        <v>9</v>
      </c>
      <c r="KQR367" t="s">
        <v>9</v>
      </c>
      <c r="KQS367" t="s">
        <v>9</v>
      </c>
      <c r="KQT367" t="s">
        <v>9</v>
      </c>
      <c r="KQU367" t="s">
        <v>9</v>
      </c>
      <c r="KQV367" t="s">
        <v>9</v>
      </c>
      <c r="KQW367" t="s">
        <v>9</v>
      </c>
      <c r="KQX367" t="s">
        <v>9</v>
      </c>
      <c r="KQY367" t="s">
        <v>9</v>
      </c>
      <c r="KQZ367" t="s">
        <v>9</v>
      </c>
      <c r="KRA367" s="1" t="s">
        <v>541</v>
      </c>
      <c r="KRB367" t="s">
        <v>12</v>
      </c>
      <c r="KRC367" t="s">
        <v>10</v>
      </c>
      <c r="KRD367">
        <v>0</v>
      </c>
      <c r="KRE367">
        <v>1</v>
      </c>
      <c r="KRF367" t="s">
        <v>11</v>
      </c>
      <c r="KRG367" t="s">
        <v>9</v>
      </c>
      <c r="KRH367" t="s">
        <v>9</v>
      </c>
      <c r="KRI367" t="s">
        <v>9</v>
      </c>
      <c r="KRJ367" t="s">
        <v>9</v>
      </c>
      <c r="KRK367" t="s">
        <v>9</v>
      </c>
      <c r="KRL367" t="s">
        <v>9</v>
      </c>
      <c r="KRM367" t="s">
        <v>9</v>
      </c>
      <c r="KRN367" t="s">
        <v>9</v>
      </c>
      <c r="KRO367" t="s">
        <v>9</v>
      </c>
      <c r="KRP367" t="s">
        <v>9</v>
      </c>
      <c r="KRQ367" s="1" t="s">
        <v>541</v>
      </c>
      <c r="KRR367" t="s">
        <v>12</v>
      </c>
      <c r="KRS367" t="s">
        <v>10</v>
      </c>
      <c r="KRT367">
        <v>0</v>
      </c>
      <c r="KRU367">
        <v>1</v>
      </c>
      <c r="KRV367" t="s">
        <v>11</v>
      </c>
      <c r="KRW367" t="s">
        <v>9</v>
      </c>
      <c r="KRX367" t="s">
        <v>9</v>
      </c>
      <c r="KRY367" t="s">
        <v>9</v>
      </c>
      <c r="KRZ367" t="s">
        <v>9</v>
      </c>
      <c r="KSA367" t="s">
        <v>9</v>
      </c>
      <c r="KSB367" t="s">
        <v>9</v>
      </c>
      <c r="KSC367" t="s">
        <v>9</v>
      </c>
      <c r="KSD367" t="s">
        <v>9</v>
      </c>
      <c r="KSE367" t="s">
        <v>9</v>
      </c>
      <c r="KSF367" t="s">
        <v>9</v>
      </c>
      <c r="KSG367" s="1" t="s">
        <v>541</v>
      </c>
      <c r="KSH367" t="s">
        <v>12</v>
      </c>
      <c r="KSI367" t="s">
        <v>10</v>
      </c>
      <c r="KSJ367">
        <v>0</v>
      </c>
      <c r="KSK367">
        <v>1</v>
      </c>
      <c r="KSL367" t="s">
        <v>11</v>
      </c>
      <c r="KSM367" t="s">
        <v>9</v>
      </c>
      <c r="KSN367" t="s">
        <v>9</v>
      </c>
      <c r="KSO367" t="s">
        <v>9</v>
      </c>
      <c r="KSP367" t="s">
        <v>9</v>
      </c>
      <c r="KSQ367" t="s">
        <v>9</v>
      </c>
      <c r="KSR367" t="s">
        <v>9</v>
      </c>
      <c r="KSS367" t="s">
        <v>9</v>
      </c>
      <c r="KST367" t="s">
        <v>9</v>
      </c>
      <c r="KSU367" t="s">
        <v>9</v>
      </c>
      <c r="KSV367" t="s">
        <v>9</v>
      </c>
      <c r="KSW367" s="1" t="s">
        <v>541</v>
      </c>
      <c r="KSX367" t="s">
        <v>12</v>
      </c>
      <c r="KSY367" t="s">
        <v>10</v>
      </c>
      <c r="KSZ367">
        <v>0</v>
      </c>
      <c r="KTA367">
        <v>1</v>
      </c>
      <c r="KTB367" t="s">
        <v>11</v>
      </c>
      <c r="KTC367" t="s">
        <v>9</v>
      </c>
      <c r="KTD367" t="s">
        <v>9</v>
      </c>
      <c r="KTE367" t="s">
        <v>9</v>
      </c>
      <c r="KTF367" t="s">
        <v>9</v>
      </c>
      <c r="KTG367" t="s">
        <v>9</v>
      </c>
      <c r="KTH367" t="s">
        <v>9</v>
      </c>
      <c r="KTI367" t="s">
        <v>9</v>
      </c>
      <c r="KTJ367" t="s">
        <v>9</v>
      </c>
      <c r="KTK367" t="s">
        <v>9</v>
      </c>
      <c r="KTL367" t="s">
        <v>9</v>
      </c>
      <c r="KTM367" s="1" t="s">
        <v>541</v>
      </c>
      <c r="KTN367" t="s">
        <v>12</v>
      </c>
      <c r="KTO367" t="s">
        <v>10</v>
      </c>
      <c r="KTP367">
        <v>0</v>
      </c>
      <c r="KTQ367">
        <v>1</v>
      </c>
      <c r="KTR367" t="s">
        <v>11</v>
      </c>
      <c r="KTS367" t="s">
        <v>9</v>
      </c>
      <c r="KTT367" t="s">
        <v>9</v>
      </c>
      <c r="KTU367" t="s">
        <v>9</v>
      </c>
      <c r="KTV367" t="s">
        <v>9</v>
      </c>
      <c r="KTW367" t="s">
        <v>9</v>
      </c>
      <c r="KTX367" t="s">
        <v>9</v>
      </c>
      <c r="KTY367" t="s">
        <v>9</v>
      </c>
      <c r="KTZ367" t="s">
        <v>9</v>
      </c>
      <c r="KUA367" t="s">
        <v>9</v>
      </c>
      <c r="KUB367" t="s">
        <v>9</v>
      </c>
      <c r="KUC367" s="1" t="s">
        <v>541</v>
      </c>
      <c r="KUD367" t="s">
        <v>12</v>
      </c>
      <c r="KUE367" t="s">
        <v>10</v>
      </c>
      <c r="KUF367">
        <v>0</v>
      </c>
      <c r="KUG367">
        <v>1</v>
      </c>
      <c r="KUH367" t="s">
        <v>11</v>
      </c>
      <c r="KUI367" t="s">
        <v>9</v>
      </c>
      <c r="KUJ367" t="s">
        <v>9</v>
      </c>
      <c r="KUK367" t="s">
        <v>9</v>
      </c>
      <c r="KUL367" t="s">
        <v>9</v>
      </c>
      <c r="KUM367" t="s">
        <v>9</v>
      </c>
      <c r="KUN367" t="s">
        <v>9</v>
      </c>
      <c r="KUO367" t="s">
        <v>9</v>
      </c>
      <c r="KUP367" t="s">
        <v>9</v>
      </c>
      <c r="KUQ367" t="s">
        <v>9</v>
      </c>
      <c r="KUR367" t="s">
        <v>9</v>
      </c>
      <c r="KUS367" s="1" t="s">
        <v>541</v>
      </c>
      <c r="KUT367" t="s">
        <v>12</v>
      </c>
      <c r="KUU367" t="s">
        <v>10</v>
      </c>
      <c r="KUV367">
        <v>0</v>
      </c>
      <c r="KUW367">
        <v>1</v>
      </c>
      <c r="KUX367" t="s">
        <v>11</v>
      </c>
      <c r="KUY367" t="s">
        <v>9</v>
      </c>
      <c r="KUZ367" t="s">
        <v>9</v>
      </c>
      <c r="KVA367" t="s">
        <v>9</v>
      </c>
      <c r="KVB367" t="s">
        <v>9</v>
      </c>
      <c r="KVC367" t="s">
        <v>9</v>
      </c>
      <c r="KVD367" t="s">
        <v>9</v>
      </c>
      <c r="KVE367" t="s">
        <v>9</v>
      </c>
      <c r="KVF367" t="s">
        <v>9</v>
      </c>
      <c r="KVG367" t="s">
        <v>9</v>
      </c>
      <c r="KVH367" t="s">
        <v>9</v>
      </c>
      <c r="KVI367" s="1" t="s">
        <v>541</v>
      </c>
      <c r="KVJ367" t="s">
        <v>12</v>
      </c>
      <c r="KVK367" t="s">
        <v>10</v>
      </c>
      <c r="KVL367">
        <v>0</v>
      </c>
      <c r="KVM367">
        <v>1</v>
      </c>
      <c r="KVN367" t="s">
        <v>11</v>
      </c>
      <c r="KVO367" t="s">
        <v>9</v>
      </c>
      <c r="KVP367" t="s">
        <v>9</v>
      </c>
      <c r="KVQ367" t="s">
        <v>9</v>
      </c>
      <c r="KVR367" t="s">
        <v>9</v>
      </c>
      <c r="KVS367" t="s">
        <v>9</v>
      </c>
      <c r="KVT367" t="s">
        <v>9</v>
      </c>
      <c r="KVU367" t="s">
        <v>9</v>
      </c>
      <c r="KVV367" t="s">
        <v>9</v>
      </c>
      <c r="KVW367" t="s">
        <v>9</v>
      </c>
      <c r="KVX367" t="s">
        <v>9</v>
      </c>
      <c r="KVY367" s="1" t="s">
        <v>541</v>
      </c>
      <c r="KVZ367" t="s">
        <v>12</v>
      </c>
      <c r="KWA367" t="s">
        <v>10</v>
      </c>
      <c r="KWB367">
        <v>0</v>
      </c>
      <c r="KWC367">
        <v>1</v>
      </c>
      <c r="KWD367" t="s">
        <v>11</v>
      </c>
      <c r="KWE367" t="s">
        <v>9</v>
      </c>
      <c r="KWF367" t="s">
        <v>9</v>
      </c>
      <c r="KWG367" t="s">
        <v>9</v>
      </c>
      <c r="KWH367" t="s">
        <v>9</v>
      </c>
      <c r="KWI367" t="s">
        <v>9</v>
      </c>
      <c r="KWJ367" t="s">
        <v>9</v>
      </c>
      <c r="KWK367" t="s">
        <v>9</v>
      </c>
      <c r="KWL367" t="s">
        <v>9</v>
      </c>
      <c r="KWM367" t="s">
        <v>9</v>
      </c>
      <c r="KWN367" t="s">
        <v>9</v>
      </c>
      <c r="KWO367" s="1" t="s">
        <v>541</v>
      </c>
      <c r="KWP367" t="s">
        <v>12</v>
      </c>
      <c r="KWQ367" t="s">
        <v>10</v>
      </c>
      <c r="KWR367">
        <v>0</v>
      </c>
      <c r="KWS367">
        <v>1</v>
      </c>
      <c r="KWT367" t="s">
        <v>11</v>
      </c>
      <c r="KWU367" t="s">
        <v>9</v>
      </c>
      <c r="KWV367" t="s">
        <v>9</v>
      </c>
      <c r="KWW367" t="s">
        <v>9</v>
      </c>
      <c r="KWX367" t="s">
        <v>9</v>
      </c>
      <c r="KWY367" t="s">
        <v>9</v>
      </c>
      <c r="KWZ367" t="s">
        <v>9</v>
      </c>
      <c r="KXA367" t="s">
        <v>9</v>
      </c>
      <c r="KXB367" t="s">
        <v>9</v>
      </c>
      <c r="KXC367" t="s">
        <v>9</v>
      </c>
      <c r="KXD367" t="s">
        <v>9</v>
      </c>
      <c r="KXE367" s="1" t="s">
        <v>541</v>
      </c>
      <c r="KXF367" t="s">
        <v>12</v>
      </c>
      <c r="KXG367" t="s">
        <v>10</v>
      </c>
      <c r="KXH367">
        <v>0</v>
      </c>
      <c r="KXI367">
        <v>1</v>
      </c>
      <c r="KXJ367" t="s">
        <v>11</v>
      </c>
      <c r="KXK367" t="s">
        <v>9</v>
      </c>
      <c r="KXL367" t="s">
        <v>9</v>
      </c>
      <c r="KXM367" t="s">
        <v>9</v>
      </c>
      <c r="KXN367" t="s">
        <v>9</v>
      </c>
      <c r="KXO367" t="s">
        <v>9</v>
      </c>
      <c r="KXP367" t="s">
        <v>9</v>
      </c>
      <c r="KXQ367" t="s">
        <v>9</v>
      </c>
      <c r="KXR367" t="s">
        <v>9</v>
      </c>
      <c r="KXS367" t="s">
        <v>9</v>
      </c>
      <c r="KXT367" t="s">
        <v>9</v>
      </c>
      <c r="KXU367" s="1" t="s">
        <v>541</v>
      </c>
      <c r="KXV367" t="s">
        <v>12</v>
      </c>
      <c r="KXW367" t="s">
        <v>10</v>
      </c>
      <c r="KXX367">
        <v>0</v>
      </c>
      <c r="KXY367">
        <v>1</v>
      </c>
      <c r="KXZ367" t="s">
        <v>11</v>
      </c>
      <c r="KYA367" t="s">
        <v>9</v>
      </c>
      <c r="KYB367" t="s">
        <v>9</v>
      </c>
      <c r="KYC367" t="s">
        <v>9</v>
      </c>
      <c r="KYD367" t="s">
        <v>9</v>
      </c>
      <c r="KYE367" t="s">
        <v>9</v>
      </c>
      <c r="KYF367" t="s">
        <v>9</v>
      </c>
      <c r="KYG367" t="s">
        <v>9</v>
      </c>
      <c r="KYH367" t="s">
        <v>9</v>
      </c>
      <c r="KYI367" t="s">
        <v>9</v>
      </c>
      <c r="KYJ367" t="s">
        <v>9</v>
      </c>
      <c r="KYK367" s="1" t="s">
        <v>541</v>
      </c>
      <c r="KYL367" t="s">
        <v>12</v>
      </c>
      <c r="KYM367" t="s">
        <v>10</v>
      </c>
      <c r="KYN367">
        <v>0</v>
      </c>
      <c r="KYO367">
        <v>1</v>
      </c>
      <c r="KYP367" t="s">
        <v>11</v>
      </c>
      <c r="KYQ367" t="s">
        <v>9</v>
      </c>
      <c r="KYR367" t="s">
        <v>9</v>
      </c>
      <c r="KYS367" t="s">
        <v>9</v>
      </c>
      <c r="KYT367" t="s">
        <v>9</v>
      </c>
      <c r="KYU367" t="s">
        <v>9</v>
      </c>
      <c r="KYV367" t="s">
        <v>9</v>
      </c>
      <c r="KYW367" t="s">
        <v>9</v>
      </c>
      <c r="KYX367" t="s">
        <v>9</v>
      </c>
      <c r="KYY367" t="s">
        <v>9</v>
      </c>
      <c r="KYZ367" t="s">
        <v>9</v>
      </c>
      <c r="KZA367" s="1" t="s">
        <v>541</v>
      </c>
      <c r="KZB367" t="s">
        <v>12</v>
      </c>
      <c r="KZC367" t="s">
        <v>10</v>
      </c>
      <c r="KZD367">
        <v>0</v>
      </c>
      <c r="KZE367">
        <v>1</v>
      </c>
      <c r="KZF367" t="s">
        <v>11</v>
      </c>
      <c r="KZG367" t="s">
        <v>9</v>
      </c>
      <c r="KZH367" t="s">
        <v>9</v>
      </c>
      <c r="KZI367" t="s">
        <v>9</v>
      </c>
      <c r="KZJ367" t="s">
        <v>9</v>
      </c>
      <c r="KZK367" t="s">
        <v>9</v>
      </c>
      <c r="KZL367" t="s">
        <v>9</v>
      </c>
      <c r="KZM367" t="s">
        <v>9</v>
      </c>
      <c r="KZN367" t="s">
        <v>9</v>
      </c>
      <c r="KZO367" t="s">
        <v>9</v>
      </c>
      <c r="KZP367" t="s">
        <v>9</v>
      </c>
      <c r="KZQ367" s="1" t="s">
        <v>541</v>
      </c>
      <c r="KZR367" t="s">
        <v>12</v>
      </c>
      <c r="KZS367" t="s">
        <v>10</v>
      </c>
      <c r="KZT367">
        <v>0</v>
      </c>
      <c r="KZU367">
        <v>1</v>
      </c>
      <c r="KZV367" t="s">
        <v>11</v>
      </c>
      <c r="KZW367" t="s">
        <v>9</v>
      </c>
      <c r="KZX367" t="s">
        <v>9</v>
      </c>
      <c r="KZY367" t="s">
        <v>9</v>
      </c>
      <c r="KZZ367" t="s">
        <v>9</v>
      </c>
      <c r="LAA367" t="s">
        <v>9</v>
      </c>
      <c r="LAB367" t="s">
        <v>9</v>
      </c>
      <c r="LAC367" t="s">
        <v>9</v>
      </c>
      <c r="LAD367" t="s">
        <v>9</v>
      </c>
      <c r="LAE367" t="s">
        <v>9</v>
      </c>
      <c r="LAF367" t="s">
        <v>9</v>
      </c>
      <c r="LAG367" s="1" t="s">
        <v>541</v>
      </c>
      <c r="LAH367" t="s">
        <v>12</v>
      </c>
      <c r="LAI367" t="s">
        <v>10</v>
      </c>
      <c r="LAJ367">
        <v>0</v>
      </c>
      <c r="LAK367">
        <v>1</v>
      </c>
      <c r="LAL367" t="s">
        <v>11</v>
      </c>
      <c r="LAM367" t="s">
        <v>9</v>
      </c>
      <c r="LAN367" t="s">
        <v>9</v>
      </c>
      <c r="LAO367" t="s">
        <v>9</v>
      </c>
      <c r="LAP367" t="s">
        <v>9</v>
      </c>
      <c r="LAQ367" t="s">
        <v>9</v>
      </c>
      <c r="LAR367" t="s">
        <v>9</v>
      </c>
      <c r="LAS367" t="s">
        <v>9</v>
      </c>
      <c r="LAT367" t="s">
        <v>9</v>
      </c>
      <c r="LAU367" t="s">
        <v>9</v>
      </c>
      <c r="LAV367" t="s">
        <v>9</v>
      </c>
      <c r="LAW367" s="1" t="s">
        <v>541</v>
      </c>
      <c r="LAX367" t="s">
        <v>12</v>
      </c>
      <c r="LAY367" t="s">
        <v>10</v>
      </c>
      <c r="LAZ367">
        <v>0</v>
      </c>
      <c r="LBA367">
        <v>1</v>
      </c>
      <c r="LBB367" t="s">
        <v>11</v>
      </c>
      <c r="LBC367" t="s">
        <v>9</v>
      </c>
      <c r="LBD367" t="s">
        <v>9</v>
      </c>
      <c r="LBE367" t="s">
        <v>9</v>
      </c>
      <c r="LBF367" t="s">
        <v>9</v>
      </c>
      <c r="LBG367" t="s">
        <v>9</v>
      </c>
      <c r="LBH367" t="s">
        <v>9</v>
      </c>
      <c r="LBI367" t="s">
        <v>9</v>
      </c>
      <c r="LBJ367" t="s">
        <v>9</v>
      </c>
      <c r="LBK367" t="s">
        <v>9</v>
      </c>
      <c r="LBL367" t="s">
        <v>9</v>
      </c>
      <c r="LBM367" s="1" t="s">
        <v>541</v>
      </c>
      <c r="LBN367" t="s">
        <v>12</v>
      </c>
      <c r="LBO367" t="s">
        <v>10</v>
      </c>
      <c r="LBP367">
        <v>0</v>
      </c>
      <c r="LBQ367">
        <v>1</v>
      </c>
      <c r="LBR367" t="s">
        <v>11</v>
      </c>
      <c r="LBS367" t="s">
        <v>9</v>
      </c>
      <c r="LBT367" t="s">
        <v>9</v>
      </c>
      <c r="LBU367" t="s">
        <v>9</v>
      </c>
      <c r="LBV367" t="s">
        <v>9</v>
      </c>
      <c r="LBW367" t="s">
        <v>9</v>
      </c>
      <c r="LBX367" t="s">
        <v>9</v>
      </c>
      <c r="LBY367" t="s">
        <v>9</v>
      </c>
      <c r="LBZ367" t="s">
        <v>9</v>
      </c>
      <c r="LCA367" t="s">
        <v>9</v>
      </c>
      <c r="LCB367" t="s">
        <v>9</v>
      </c>
      <c r="LCC367" s="1" t="s">
        <v>541</v>
      </c>
      <c r="LCD367" t="s">
        <v>12</v>
      </c>
      <c r="LCE367" t="s">
        <v>10</v>
      </c>
      <c r="LCF367">
        <v>0</v>
      </c>
      <c r="LCG367">
        <v>1</v>
      </c>
      <c r="LCH367" t="s">
        <v>11</v>
      </c>
      <c r="LCI367" t="s">
        <v>9</v>
      </c>
      <c r="LCJ367" t="s">
        <v>9</v>
      </c>
      <c r="LCK367" t="s">
        <v>9</v>
      </c>
      <c r="LCL367" t="s">
        <v>9</v>
      </c>
      <c r="LCM367" t="s">
        <v>9</v>
      </c>
      <c r="LCN367" t="s">
        <v>9</v>
      </c>
      <c r="LCO367" t="s">
        <v>9</v>
      </c>
      <c r="LCP367" t="s">
        <v>9</v>
      </c>
      <c r="LCQ367" t="s">
        <v>9</v>
      </c>
      <c r="LCR367" t="s">
        <v>9</v>
      </c>
      <c r="LCS367" s="1" t="s">
        <v>541</v>
      </c>
      <c r="LCT367" t="s">
        <v>12</v>
      </c>
      <c r="LCU367" t="s">
        <v>10</v>
      </c>
      <c r="LCV367">
        <v>0</v>
      </c>
      <c r="LCW367">
        <v>1</v>
      </c>
      <c r="LCX367" t="s">
        <v>11</v>
      </c>
      <c r="LCY367" t="s">
        <v>9</v>
      </c>
      <c r="LCZ367" t="s">
        <v>9</v>
      </c>
      <c r="LDA367" t="s">
        <v>9</v>
      </c>
      <c r="LDB367" t="s">
        <v>9</v>
      </c>
      <c r="LDC367" t="s">
        <v>9</v>
      </c>
      <c r="LDD367" t="s">
        <v>9</v>
      </c>
      <c r="LDE367" t="s">
        <v>9</v>
      </c>
      <c r="LDF367" t="s">
        <v>9</v>
      </c>
      <c r="LDG367" t="s">
        <v>9</v>
      </c>
      <c r="LDH367" t="s">
        <v>9</v>
      </c>
      <c r="LDI367" s="1" t="s">
        <v>541</v>
      </c>
      <c r="LDJ367" t="s">
        <v>12</v>
      </c>
      <c r="LDK367" t="s">
        <v>10</v>
      </c>
      <c r="LDL367">
        <v>0</v>
      </c>
      <c r="LDM367">
        <v>1</v>
      </c>
      <c r="LDN367" t="s">
        <v>11</v>
      </c>
      <c r="LDO367" t="s">
        <v>9</v>
      </c>
      <c r="LDP367" t="s">
        <v>9</v>
      </c>
      <c r="LDQ367" t="s">
        <v>9</v>
      </c>
      <c r="LDR367" t="s">
        <v>9</v>
      </c>
      <c r="LDS367" t="s">
        <v>9</v>
      </c>
      <c r="LDT367" t="s">
        <v>9</v>
      </c>
      <c r="LDU367" t="s">
        <v>9</v>
      </c>
      <c r="LDV367" t="s">
        <v>9</v>
      </c>
      <c r="LDW367" t="s">
        <v>9</v>
      </c>
      <c r="LDX367" t="s">
        <v>9</v>
      </c>
      <c r="LDY367" s="1" t="s">
        <v>541</v>
      </c>
      <c r="LDZ367" t="s">
        <v>12</v>
      </c>
      <c r="LEA367" t="s">
        <v>10</v>
      </c>
      <c r="LEB367">
        <v>0</v>
      </c>
      <c r="LEC367">
        <v>1</v>
      </c>
      <c r="LED367" t="s">
        <v>11</v>
      </c>
      <c r="LEE367" t="s">
        <v>9</v>
      </c>
      <c r="LEF367" t="s">
        <v>9</v>
      </c>
      <c r="LEG367" t="s">
        <v>9</v>
      </c>
      <c r="LEH367" t="s">
        <v>9</v>
      </c>
      <c r="LEI367" t="s">
        <v>9</v>
      </c>
      <c r="LEJ367" t="s">
        <v>9</v>
      </c>
      <c r="LEK367" t="s">
        <v>9</v>
      </c>
      <c r="LEL367" t="s">
        <v>9</v>
      </c>
      <c r="LEM367" t="s">
        <v>9</v>
      </c>
      <c r="LEN367" t="s">
        <v>9</v>
      </c>
      <c r="LEO367" s="1" t="s">
        <v>541</v>
      </c>
      <c r="LEP367" t="s">
        <v>12</v>
      </c>
      <c r="LEQ367" t="s">
        <v>10</v>
      </c>
      <c r="LER367">
        <v>0</v>
      </c>
      <c r="LES367">
        <v>1</v>
      </c>
      <c r="LET367" t="s">
        <v>11</v>
      </c>
      <c r="LEU367" t="s">
        <v>9</v>
      </c>
      <c r="LEV367" t="s">
        <v>9</v>
      </c>
      <c r="LEW367" t="s">
        <v>9</v>
      </c>
      <c r="LEX367" t="s">
        <v>9</v>
      </c>
      <c r="LEY367" t="s">
        <v>9</v>
      </c>
      <c r="LEZ367" t="s">
        <v>9</v>
      </c>
      <c r="LFA367" t="s">
        <v>9</v>
      </c>
      <c r="LFB367" t="s">
        <v>9</v>
      </c>
      <c r="LFC367" t="s">
        <v>9</v>
      </c>
      <c r="LFD367" t="s">
        <v>9</v>
      </c>
      <c r="LFE367" s="1" t="s">
        <v>541</v>
      </c>
      <c r="LFF367" t="s">
        <v>12</v>
      </c>
      <c r="LFG367" t="s">
        <v>10</v>
      </c>
      <c r="LFH367">
        <v>0</v>
      </c>
      <c r="LFI367">
        <v>1</v>
      </c>
      <c r="LFJ367" t="s">
        <v>11</v>
      </c>
      <c r="LFK367" t="s">
        <v>9</v>
      </c>
      <c r="LFL367" t="s">
        <v>9</v>
      </c>
      <c r="LFM367" t="s">
        <v>9</v>
      </c>
      <c r="LFN367" t="s">
        <v>9</v>
      </c>
      <c r="LFO367" t="s">
        <v>9</v>
      </c>
      <c r="LFP367" t="s">
        <v>9</v>
      </c>
      <c r="LFQ367" t="s">
        <v>9</v>
      </c>
      <c r="LFR367" t="s">
        <v>9</v>
      </c>
      <c r="LFS367" t="s">
        <v>9</v>
      </c>
      <c r="LFT367" t="s">
        <v>9</v>
      </c>
      <c r="LFU367" s="1" t="s">
        <v>541</v>
      </c>
      <c r="LFV367" t="s">
        <v>12</v>
      </c>
      <c r="LFW367" t="s">
        <v>10</v>
      </c>
      <c r="LFX367">
        <v>0</v>
      </c>
      <c r="LFY367">
        <v>1</v>
      </c>
      <c r="LFZ367" t="s">
        <v>11</v>
      </c>
      <c r="LGA367" t="s">
        <v>9</v>
      </c>
      <c r="LGB367" t="s">
        <v>9</v>
      </c>
      <c r="LGC367" t="s">
        <v>9</v>
      </c>
      <c r="LGD367" t="s">
        <v>9</v>
      </c>
      <c r="LGE367" t="s">
        <v>9</v>
      </c>
      <c r="LGF367" t="s">
        <v>9</v>
      </c>
      <c r="LGG367" t="s">
        <v>9</v>
      </c>
      <c r="LGH367" t="s">
        <v>9</v>
      </c>
      <c r="LGI367" t="s">
        <v>9</v>
      </c>
      <c r="LGJ367" t="s">
        <v>9</v>
      </c>
      <c r="LGK367" s="1" t="s">
        <v>541</v>
      </c>
      <c r="LGL367" t="s">
        <v>12</v>
      </c>
      <c r="LGM367" t="s">
        <v>10</v>
      </c>
      <c r="LGN367">
        <v>0</v>
      </c>
      <c r="LGO367">
        <v>1</v>
      </c>
      <c r="LGP367" t="s">
        <v>11</v>
      </c>
      <c r="LGQ367" t="s">
        <v>9</v>
      </c>
      <c r="LGR367" t="s">
        <v>9</v>
      </c>
      <c r="LGS367" t="s">
        <v>9</v>
      </c>
      <c r="LGT367" t="s">
        <v>9</v>
      </c>
      <c r="LGU367" t="s">
        <v>9</v>
      </c>
      <c r="LGV367" t="s">
        <v>9</v>
      </c>
      <c r="LGW367" t="s">
        <v>9</v>
      </c>
      <c r="LGX367" t="s">
        <v>9</v>
      </c>
      <c r="LGY367" t="s">
        <v>9</v>
      </c>
      <c r="LGZ367" t="s">
        <v>9</v>
      </c>
      <c r="LHA367" s="1" t="s">
        <v>541</v>
      </c>
      <c r="LHB367" t="s">
        <v>12</v>
      </c>
      <c r="LHC367" t="s">
        <v>10</v>
      </c>
      <c r="LHD367">
        <v>0</v>
      </c>
      <c r="LHE367">
        <v>1</v>
      </c>
      <c r="LHF367" t="s">
        <v>11</v>
      </c>
      <c r="LHG367" t="s">
        <v>9</v>
      </c>
      <c r="LHH367" t="s">
        <v>9</v>
      </c>
      <c r="LHI367" t="s">
        <v>9</v>
      </c>
      <c r="LHJ367" t="s">
        <v>9</v>
      </c>
      <c r="LHK367" t="s">
        <v>9</v>
      </c>
      <c r="LHL367" t="s">
        <v>9</v>
      </c>
      <c r="LHM367" t="s">
        <v>9</v>
      </c>
      <c r="LHN367" t="s">
        <v>9</v>
      </c>
      <c r="LHO367" t="s">
        <v>9</v>
      </c>
      <c r="LHP367" t="s">
        <v>9</v>
      </c>
      <c r="LHQ367" s="1" t="s">
        <v>541</v>
      </c>
      <c r="LHR367" t="s">
        <v>12</v>
      </c>
      <c r="LHS367" t="s">
        <v>10</v>
      </c>
      <c r="LHT367">
        <v>0</v>
      </c>
      <c r="LHU367">
        <v>1</v>
      </c>
      <c r="LHV367" t="s">
        <v>11</v>
      </c>
      <c r="LHW367" t="s">
        <v>9</v>
      </c>
      <c r="LHX367" t="s">
        <v>9</v>
      </c>
      <c r="LHY367" t="s">
        <v>9</v>
      </c>
      <c r="LHZ367" t="s">
        <v>9</v>
      </c>
      <c r="LIA367" t="s">
        <v>9</v>
      </c>
      <c r="LIB367" t="s">
        <v>9</v>
      </c>
      <c r="LIC367" t="s">
        <v>9</v>
      </c>
      <c r="LID367" t="s">
        <v>9</v>
      </c>
      <c r="LIE367" t="s">
        <v>9</v>
      </c>
      <c r="LIF367" t="s">
        <v>9</v>
      </c>
      <c r="LIG367" s="1" t="s">
        <v>541</v>
      </c>
      <c r="LIH367" t="s">
        <v>12</v>
      </c>
      <c r="LII367" t="s">
        <v>10</v>
      </c>
      <c r="LIJ367">
        <v>0</v>
      </c>
      <c r="LIK367">
        <v>1</v>
      </c>
      <c r="LIL367" t="s">
        <v>11</v>
      </c>
      <c r="LIM367" t="s">
        <v>9</v>
      </c>
      <c r="LIN367" t="s">
        <v>9</v>
      </c>
      <c r="LIO367" t="s">
        <v>9</v>
      </c>
      <c r="LIP367" t="s">
        <v>9</v>
      </c>
      <c r="LIQ367" t="s">
        <v>9</v>
      </c>
      <c r="LIR367" t="s">
        <v>9</v>
      </c>
      <c r="LIS367" t="s">
        <v>9</v>
      </c>
      <c r="LIT367" t="s">
        <v>9</v>
      </c>
      <c r="LIU367" t="s">
        <v>9</v>
      </c>
      <c r="LIV367" t="s">
        <v>9</v>
      </c>
      <c r="LIW367" s="1" t="s">
        <v>541</v>
      </c>
      <c r="LIX367" t="s">
        <v>12</v>
      </c>
      <c r="LIY367" t="s">
        <v>10</v>
      </c>
      <c r="LIZ367">
        <v>0</v>
      </c>
      <c r="LJA367">
        <v>1</v>
      </c>
      <c r="LJB367" t="s">
        <v>11</v>
      </c>
      <c r="LJC367" t="s">
        <v>9</v>
      </c>
      <c r="LJD367" t="s">
        <v>9</v>
      </c>
      <c r="LJE367" t="s">
        <v>9</v>
      </c>
      <c r="LJF367" t="s">
        <v>9</v>
      </c>
      <c r="LJG367" t="s">
        <v>9</v>
      </c>
      <c r="LJH367" t="s">
        <v>9</v>
      </c>
      <c r="LJI367" t="s">
        <v>9</v>
      </c>
      <c r="LJJ367" t="s">
        <v>9</v>
      </c>
      <c r="LJK367" t="s">
        <v>9</v>
      </c>
      <c r="LJL367" t="s">
        <v>9</v>
      </c>
      <c r="LJM367" s="1" t="s">
        <v>541</v>
      </c>
      <c r="LJN367" t="s">
        <v>12</v>
      </c>
      <c r="LJO367" t="s">
        <v>10</v>
      </c>
      <c r="LJP367">
        <v>0</v>
      </c>
      <c r="LJQ367">
        <v>1</v>
      </c>
      <c r="LJR367" t="s">
        <v>11</v>
      </c>
      <c r="LJS367" t="s">
        <v>9</v>
      </c>
      <c r="LJT367" t="s">
        <v>9</v>
      </c>
      <c r="LJU367" t="s">
        <v>9</v>
      </c>
      <c r="LJV367" t="s">
        <v>9</v>
      </c>
      <c r="LJW367" t="s">
        <v>9</v>
      </c>
      <c r="LJX367" t="s">
        <v>9</v>
      </c>
      <c r="LJY367" t="s">
        <v>9</v>
      </c>
      <c r="LJZ367" t="s">
        <v>9</v>
      </c>
      <c r="LKA367" t="s">
        <v>9</v>
      </c>
      <c r="LKB367" t="s">
        <v>9</v>
      </c>
      <c r="LKC367" s="1" t="s">
        <v>541</v>
      </c>
      <c r="LKD367" t="s">
        <v>12</v>
      </c>
      <c r="LKE367" t="s">
        <v>10</v>
      </c>
      <c r="LKF367">
        <v>0</v>
      </c>
      <c r="LKG367">
        <v>1</v>
      </c>
      <c r="LKH367" t="s">
        <v>11</v>
      </c>
      <c r="LKI367" t="s">
        <v>9</v>
      </c>
      <c r="LKJ367" t="s">
        <v>9</v>
      </c>
      <c r="LKK367" t="s">
        <v>9</v>
      </c>
      <c r="LKL367" t="s">
        <v>9</v>
      </c>
      <c r="LKM367" t="s">
        <v>9</v>
      </c>
      <c r="LKN367" t="s">
        <v>9</v>
      </c>
      <c r="LKO367" t="s">
        <v>9</v>
      </c>
      <c r="LKP367" t="s">
        <v>9</v>
      </c>
      <c r="LKQ367" t="s">
        <v>9</v>
      </c>
      <c r="LKR367" t="s">
        <v>9</v>
      </c>
      <c r="LKS367" s="1" t="s">
        <v>541</v>
      </c>
      <c r="LKT367" t="s">
        <v>12</v>
      </c>
      <c r="LKU367" t="s">
        <v>10</v>
      </c>
      <c r="LKV367">
        <v>0</v>
      </c>
      <c r="LKW367">
        <v>1</v>
      </c>
      <c r="LKX367" t="s">
        <v>11</v>
      </c>
      <c r="LKY367" t="s">
        <v>9</v>
      </c>
      <c r="LKZ367" t="s">
        <v>9</v>
      </c>
      <c r="LLA367" t="s">
        <v>9</v>
      </c>
      <c r="LLB367" t="s">
        <v>9</v>
      </c>
      <c r="LLC367" t="s">
        <v>9</v>
      </c>
      <c r="LLD367" t="s">
        <v>9</v>
      </c>
      <c r="LLE367" t="s">
        <v>9</v>
      </c>
      <c r="LLF367" t="s">
        <v>9</v>
      </c>
      <c r="LLG367" t="s">
        <v>9</v>
      </c>
      <c r="LLH367" t="s">
        <v>9</v>
      </c>
      <c r="LLI367" s="1" t="s">
        <v>541</v>
      </c>
      <c r="LLJ367" t="s">
        <v>12</v>
      </c>
      <c r="LLK367" t="s">
        <v>10</v>
      </c>
      <c r="LLL367">
        <v>0</v>
      </c>
      <c r="LLM367">
        <v>1</v>
      </c>
      <c r="LLN367" t="s">
        <v>11</v>
      </c>
      <c r="LLO367" t="s">
        <v>9</v>
      </c>
      <c r="LLP367" t="s">
        <v>9</v>
      </c>
      <c r="LLQ367" t="s">
        <v>9</v>
      </c>
      <c r="LLR367" t="s">
        <v>9</v>
      </c>
      <c r="LLS367" t="s">
        <v>9</v>
      </c>
      <c r="LLT367" t="s">
        <v>9</v>
      </c>
      <c r="LLU367" t="s">
        <v>9</v>
      </c>
      <c r="LLV367" t="s">
        <v>9</v>
      </c>
      <c r="LLW367" t="s">
        <v>9</v>
      </c>
      <c r="LLX367" t="s">
        <v>9</v>
      </c>
      <c r="LLY367" s="1" t="s">
        <v>541</v>
      </c>
      <c r="LLZ367" t="s">
        <v>12</v>
      </c>
      <c r="LMA367" t="s">
        <v>10</v>
      </c>
      <c r="LMB367">
        <v>0</v>
      </c>
      <c r="LMC367">
        <v>1</v>
      </c>
      <c r="LMD367" t="s">
        <v>11</v>
      </c>
      <c r="LME367" t="s">
        <v>9</v>
      </c>
      <c r="LMF367" t="s">
        <v>9</v>
      </c>
      <c r="LMG367" t="s">
        <v>9</v>
      </c>
      <c r="LMH367" t="s">
        <v>9</v>
      </c>
      <c r="LMI367" t="s">
        <v>9</v>
      </c>
      <c r="LMJ367" t="s">
        <v>9</v>
      </c>
      <c r="LMK367" t="s">
        <v>9</v>
      </c>
      <c r="LML367" t="s">
        <v>9</v>
      </c>
      <c r="LMM367" t="s">
        <v>9</v>
      </c>
      <c r="LMN367" t="s">
        <v>9</v>
      </c>
      <c r="LMO367" s="1" t="s">
        <v>541</v>
      </c>
      <c r="LMP367" t="s">
        <v>12</v>
      </c>
      <c r="LMQ367" t="s">
        <v>10</v>
      </c>
      <c r="LMR367">
        <v>0</v>
      </c>
      <c r="LMS367">
        <v>1</v>
      </c>
      <c r="LMT367" t="s">
        <v>11</v>
      </c>
      <c r="LMU367" t="s">
        <v>9</v>
      </c>
      <c r="LMV367" t="s">
        <v>9</v>
      </c>
      <c r="LMW367" t="s">
        <v>9</v>
      </c>
      <c r="LMX367" t="s">
        <v>9</v>
      </c>
      <c r="LMY367" t="s">
        <v>9</v>
      </c>
      <c r="LMZ367" t="s">
        <v>9</v>
      </c>
      <c r="LNA367" t="s">
        <v>9</v>
      </c>
      <c r="LNB367" t="s">
        <v>9</v>
      </c>
      <c r="LNC367" t="s">
        <v>9</v>
      </c>
      <c r="LND367" t="s">
        <v>9</v>
      </c>
      <c r="LNE367" s="1" t="s">
        <v>541</v>
      </c>
      <c r="LNF367" t="s">
        <v>12</v>
      </c>
      <c r="LNG367" t="s">
        <v>10</v>
      </c>
      <c r="LNH367">
        <v>0</v>
      </c>
      <c r="LNI367">
        <v>1</v>
      </c>
      <c r="LNJ367" t="s">
        <v>11</v>
      </c>
      <c r="LNK367" t="s">
        <v>9</v>
      </c>
      <c r="LNL367" t="s">
        <v>9</v>
      </c>
      <c r="LNM367" t="s">
        <v>9</v>
      </c>
      <c r="LNN367" t="s">
        <v>9</v>
      </c>
      <c r="LNO367" t="s">
        <v>9</v>
      </c>
      <c r="LNP367" t="s">
        <v>9</v>
      </c>
      <c r="LNQ367" t="s">
        <v>9</v>
      </c>
      <c r="LNR367" t="s">
        <v>9</v>
      </c>
      <c r="LNS367" t="s">
        <v>9</v>
      </c>
      <c r="LNT367" t="s">
        <v>9</v>
      </c>
      <c r="LNU367" s="1" t="s">
        <v>541</v>
      </c>
      <c r="LNV367" t="s">
        <v>12</v>
      </c>
      <c r="LNW367" t="s">
        <v>10</v>
      </c>
      <c r="LNX367">
        <v>0</v>
      </c>
      <c r="LNY367">
        <v>1</v>
      </c>
      <c r="LNZ367" t="s">
        <v>11</v>
      </c>
      <c r="LOA367" t="s">
        <v>9</v>
      </c>
      <c r="LOB367" t="s">
        <v>9</v>
      </c>
      <c r="LOC367" t="s">
        <v>9</v>
      </c>
      <c r="LOD367" t="s">
        <v>9</v>
      </c>
      <c r="LOE367" t="s">
        <v>9</v>
      </c>
      <c r="LOF367" t="s">
        <v>9</v>
      </c>
      <c r="LOG367" t="s">
        <v>9</v>
      </c>
      <c r="LOH367" t="s">
        <v>9</v>
      </c>
      <c r="LOI367" t="s">
        <v>9</v>
      </c>
      <c r="LOJ367" t="s">
        <v>9</v>
      </c>
      <c r="LOK367" s="1" t="s">
        <v>541</v>
      </c>
      <c r="LOL367" t="s">
        <v>12</v>
      </c>
      <c r="LOM367" t="s">
        <v>10</v>
      </c>
      <c r="LON367">
        <v>0</v>
      </c>
      <c r="LOO367">
        <v>1</v>
      </c>
      <c r="LOP367" t="s">
        <v>11</v>
      </c>
      <c r="LOQ367" t="s">
        <v>9</v>
      </c>
      <c r="LOR367" t="s">
        <v>9</v>
      </c>
      <c r="LOS367" t="s">
        <v>9</v>
      </c>
      <c r="LOT367" t="s">
        <v>9</v>
      </c>
      <c r="LOU367" t="s">
        <v>9</v>
      </c>
      <c r="LOV367" t="s">
        <v>9</v>
      </c>
      <c r="LOW367" t="s">
        <v>9</v>
      </c>
      <c r="LOX367" t="s">
        <v>9</v>
      </c>
      <c r="LOY367" t="s">
        <v>9</v>
      </c>
      <c r="LOZ367" t="s">
        <v>9</v>
      </c>
      <c r="LPA367" s="1" t="s">
        <v>541</v>
      </c>
      <c r="LPB367" t="s">
        <v>12</v>
      </c>
      <c r="LPC367" t="s">
        <v>10</v>
      </c>
      <c r="LPD367">
        <v>0</v>
      </c>
      <c r="LPE367">
        <v>1</v>
      </c>
      <c r="LPF367" t="s">
        <v>11</v>
      </c>
      <c r="LPG367" t="s">
        <v>9</v>
      </c>
      <c r="LPH367" t="s">
        <v>9</v>
      </c>
      <c r="LPI367" t="s">
        <v>9</v>
      </c>
      <c r="LPJ367" t="s">
        <v>9</v>
      </c>
      <c r="LPK367" t="s">
        <v>9</v>
      </c>
      <c r="LPL367" t="s">
        <v>9</v>
      </c>
      <c r="LPM367" t="s">
        <v>9</v>
      </c>
      <c r="LPN367" t="s">
        <v>9</v>
      </c>
      <c r="LPO367" t="s">
        <v>9</v>
      </c>
      <c r="LPP367" t="s">
        <v>9</v>
      </c>
      <c r="LPQ367" s="1" t="s">
        <v>541</v>
      </c>
      <c r="LPR367" t="s">
        <v>12</v>
      </c>
      <c r="LPS367" t="s">
        <v>10</v>
      </c>
      <c r="LPT367">
        <v>0</v>
      </c>
      <c r="LPU367">
        <v>1</v>
      </c>
      <c r="LPV367" t="s">
        <v>11</v>
      </c>
      <c r="LPW367" t="s">
        <v>9</v>
      </c>
      <c r="LPX367" t="s">
        <v>9</v>
      </c>
      <c r="LPY367" t="s">
        <v>9</v>
      </c>
      <c r="LPZ367" t="s">
        <v>9</v>
      </c>
      <c r="LQA367" t="s">
        <v>9</v>
      </c>
      <c r="LQB367" t="s">
        <v>9</v>
      </c>
      <c r="LQC367" t="s">
        <v>9</v>
      </c>
      <c r="LQD367" t="s">
        <v>9</v>
      </c>
      <c r="LQE367" t="s">
        <v>9</v>
      </c>
      <c r="LQF367" t="s">
        <v>9</v>
      </c>
      <c r="LQG367" s="1" t="s">
        <v>541</v>
      </c>
      <c r="LQH367" t="s">
        <v>12</v>
      </c>
      <c r="LQI367" t="s">
        <v>10</v>
      </c>
      <c r="LQJ367">
        <v>0</v>
      </c>
      <c r="LQK367">
        <v>1</v>
      </c>
      <c r="LQL367" t="s">
        <v>11</v>
      </c>
      <c r="LQM367" t="s">
        <v>9</v>
      </c>
      <c r="LQN367" t="s">
        <v>9</v>
      </c>
      <c r="LQO367" t="s">
        <v>9</v>
      </c>
      <c r="LQP367" t="s">
        <v>9</v>
      </c>
      <c r="LQQ367" t="s">
        <v>9</v>
      </c>
      <c r="LQR367" t="s">
        <v>9</v>
      </c>
      <c r="LQS367" t="s">
        <v>9</v>
      </c>
      <c r="LQT367" t="s">
        <v>9</v>
      </c>
      <c r="LQU367" t="s">
        <v>9</v>
      </c>
      <c r="LQV367" t="s">
        <v>9</v>
      </c>
      <c r="LQW367" s="1" t="s">
        <v>541</v>
      </c>
      <c r="LQX367" t="s">
        <v>12</v>
      </c>
      <c r="LQY367" t="s">
        <v>10</v>
      </c>
      <c r="LQZ367">
        <v>0</v>
      </c>
      <c r="LRA367">
        <v>1</v>
      </c>
      <c r="LRB367" t="s">
        <v>11</v>
      </c>
      <c r="LRC367" t="s">
        <v>9</v>
      </c>
      <c r="LRD367" t="s">
        <v>9</v>
      </c>
      <c r="LRE367" t="s">
        <v>9</v>
      </c>
      <c r="LRF367" t="s">
        <v>9</v>
      </c>
      <c r="LRG367" t="s">
        <v>9</v>
      </c>
      <c r="LRH367" t="s">
        <v>9</v>
      </c>
      <c r="LRI367" t="s">
        <v>9</v>
      </c>
      <c r="LRJ367" t="s">
        <v>9</v>
      </c>
      <c r="LRK367" t="s">
        <v>9</v>
      </c>
      <c r="LRL367" t="s">
        <v>9</v>
      </c>
      <c r="LRM367" s="1" t="s">
        <v>541</v>
      </c>
      <c r="LRN367" t="s">
        <v>12</v>
      </c>
      <c r="LRO367" t="s">
        <v>10</v>
      </c>
      <c r="LRP367">
        <v>0</v>
      </c>
      <c r="LRQ367">
        <v>1</v>
      </c>
      <c r="LRR367" t="s">
        <v>11</v>
      </c>
      <c r="LRS367" t="s">
        <v>9</v>
      </c>
      <c r="LRT367" t="s">
        <v>9</v>
      </c>
      <c r="LRU367" t="s">
        <v>9</v>
      </c>
      <c r="LRV367" t="s">
        <v>9</v>
      </c>
      <c r="LRW367" t="s">
        <v>9</v>
      </c>
      <c r="LRX367" t="s">
        <v>9</v>
      </c>
      <c r="LRY367" t="s">
        <v>9</v>
      </c>
      <c r="LRZ367" t="s">
        <v>9</v>
      </c>
      <c r="LSA367" t="s">
        <v>9</v>
      </c>
      <c r="LSB367" t="s">
        <v>9</v>
      </c>
      <c r="LSC367" s="1" t="s">
        <v>541</v>
      </c>
      <c r="LSD367" t="s">
        <v>12</v>
      </c>
      <c r="LSE367" t="s">
        <v>10</v>
      </c>
      <c r="LSF367">
        <v>0</v>
      </c>
      <c r="LSG367">
        <v>1</v>
      </c>
      <c r="LSH367" t="s">
        <v>11</v>
      </c>
      <c r="LSI367" t="s">
        <v>9</v>
      </c>
      <c r="LSJ367" t="s">
        <v>9</v>
      </c>
      <c r="LSK367" t="s">
        <v>9</v>
      </c>
      <c r="LSL367" t="s">
        <v>9</v>
      </c>
      <c r="LSM367" t="s">
        <v>9</v>
      </c>
      <c r="LSN367" t="s">
        <v>9</v>
      </c>
      <c r="LSO367" t="s">
        <v>9</v>
      </c>
      <c r="LSP367" t="s">
        <v>9</v>
      </c>
      <c r="LSQ367" t="s">
        <v>9</v>
      </c>
      <c r="LSR367" t="s">
        <v>9</v>
      </c>
      <c r="LSS367" s="1" t="s">
        <v>541</v>
      </c>
      <c r="LST367" t="s">
        <v>12</v>
      </c>
      <c r="LSU367" t="s">
        <v>10</v>
      </c>
      <c r="LSV367">
        <v>0</v>
      </c>
      <c r="LSW367">
        <v>1</v>
      </c>
      <c r="LSX367" t="s">
        <v>11</v>
      </c>
      <c r="LSY367" t="s">
        <v>9</v>
      </c>
      <c r="LSZ367" t="s">
        <v>9</v>
      </c>
      <c r="LTA367" t="s">
        <v>9</v>
      </c>
      <c r="LTB367" t="s">
        <v>9</v>
      </c>
      <c r="LTC367" t="s">
        <v>9</v>
      </c>
      <c r="LTD367" t="s">
        <v>9</v>
      </c>
      <c r="LTE367" t="s">
        <v>9</v>
      </c>
      <c r="LTF367" t="s">
        <v>9</v>
      </c>
      <c r="LTG367" t="s">
        <v>9</v>
      </c>
      <c r="LTH367" t="s">
        <v>9</v>
      </c>
      <c r="LTI367" s="1" t="s">
        <v>541</v>
      </c>
      <c r="LTJ367" t="s">
        <v>12</v>
      </c>
      <c r="LTK367" t="s">
        <v>10</v>
      </c>
      <c r="LTL367">
        <v>0</v>
      </c>
      <c r="LTM367">
        <v>1</v>
      </c>
      <c r="LTN367" t="s">
        <v>11</v>
      </c>
      <c r="LTO367" t="s">
        <v>9</v>
      </c>
      <c r="LTP367" t="s">
        <v>9</v>
      </c>
      <c r="LTQ367" t="s">
        <v>9</v>
      </c>
      <c r="LTR367" t="s">
        <v>9</v>
      </c>
      <c r="LTS367" t="s">
        <v>9</v>
      </c>
      <c r="LTT367" t="s">
        <v>9</v>
      </c>
      <c r="LTU367" t="s">
        <v>9</v>
      </c>
      <c r="LTV367" t="s">
        <v>9</v>
      </c>
      <c r="LTW367" t="s">
        <v>9</v>
      </c>
      <c r="LTX367" t="s">
        <v>9</v>
      </c>
      <c r="LTY367" s="1" t="s">
        <v>541</v>
      </c>
      <c r="LTZ367" t="s">
        <v>12</v>
      </c>
      <c r="LUA367" t="s">
        <v>10</v>
      </c>
      <c r="LUB367">
        <v>0</v>
      </c>
      <c r="LUC367">
        <v>1</v>
      </c>
      <c r="LUD367" t="s">
        <v>11</v>
      </c>
      <c r="LUE367" t="s">
        <v>9</v>
      </c>
      <c r="LUF367" t="s">
        <v>9</v>
      </c>
      <c r="LUG367" t="s">
        <v>9</v>
      </c>
      <c r="LUH367" t="s">
        <v>9</v>
      </c>
      <c r="LUI367" t="s">
        <v>9</v>
      </c>
      <c r="LUJ367" t="s">
        <v>9</v>
      </c>
      <c r="LUK367" t="s">
        <v>9</v>
      </c>
      <c r="LUL367" t="s">
        <v>9</v>
      </c>
      <c r="LUM367" t="s">
        <v>9</v>
      </c>
      <c r="LUN367" t="s">
        <v>9</v>
      </c>
      <c r="LUO367" s="1" t="s">
        <v>541</v>
      </c>
      <c r="LUP367" t="s">
        <v>12</v>
      </c>
      <c r="LUQ367" t="s">
        <v>10</v>
      </c>
      <c r="LUR367">
        <v>0</v>
      </c>
      <c r="LUS367">
        <v>1</v>
      </c>
      <c r="LUT367" t="s">
        <v>11</v>
      </c>
      <c r="LUU367" t="s">
        <v>9</v>
      </c>
      <c r="LUV367" t="s">
        <v>9</v>
      </c>
      <c r="LUW367" t="s">
        <v>9</v>
      </c>
      <c r="LUX367" t="s">
        <v>9</v>
      </c>
      <c r="LUY367" t="s">
        <v>9</v>
      </c>
      <c r="LUZ367" t="s">
        <v>9</v>
      </c>
      <c r="LVA367" t="s">
        <v>9</v>
      </c>
      <c r="LVB367" t="s">
        <v>9</v>
      </c>
      <c r="LVC367" t="s">
        <v>9</v>
      </c>
      <c r="LVD367" t="s">
        <v>9</v>
      </c>
      <c r="LVE367" s="1" t="s">
        <v>541</v>
      </c>
      <c r="LVF367" t="s">
        <v>12</v>
      </c>
      <c r="LVG367" t="s">
        <v>10</v>
      </c>
      <c r="LVH367">
        <v>0</v>
      </c>
      <c r="LVI367">
        <v>1</v>
      </c>
      <c r="LVJ367" t="s">
        <v>11</v>
      </c>
      <c r="LVK367" t="s">
        <v>9</v>
      </c>
      <c r="LVL367" t="s">
        <v>9</v>
      </c>
      <c r="LVM367" t="s">
        <v>9</v>
      </c>
      <c r="LVN367" t="s">
        <v>9</v>
      </c>
      <c r="LVO367" t="s">
        <v>9</v>
      </c>
      <c r="LVP367" t="s">
        <v>9</v>
      </c>
      <c r="LVQ367" t="s">
        <v>9</v>
      </c>
      <c r="LVR367" t="s">
        <v>9</v>
      </c>
      <c r="LVS367" t="s">
        <v>9</v>
      </c>
      <c r="LVT367" t="s">
        <v>9</v>
      </c>
      <c r="LVU367" s="1" t="s">
        <v>541</v>
      </c>
      <c r="LVV367" t="s">
        <v>12</v>
      </c>
      <c r="LVW367" t="s">
        <v>10</v>
      </c>
      <c r="LVX367">
        <v>0</v>
      </c>
      <c r="LVY367">
        <v>1</v>
      </c>
      <c r="LVZ367" t="s">
        <v>11</v>
      </c>
      <c r="LWA367" t="s">
        <v>9</v>
      </c>
      <c r="LWB367" t="s">
        <v>9</v>
      </c>
      <c r="LWC367" t="s">
        <v>9</v>
      </c>
      <c r="LWD367" t="s">
        <v>9</v>
      </c>
      <c r="LWE367" t="s">
        <v>9</v>
      </c>
      <c r="LWF367" t="s">
        <v>9</v>
      </c>
      <c r="LWG367" t="s">
        <v>9</v>
      </c>
      <c r="LWH367" t="s">
        <v>9</v>
      </c>
      <c r="LWI367" t="s">
        <v>9</v>
      </c>
      <c r="LWJ367" t="s">
        <v>9</v>
      </c>
      <c r="LWK367" s="1" t="s">
        <v>541</v>
      </c>
      <c r="LWL367" t="s">
        <v>12</v>
      </c>
      <c r="LWM367" t="s">
        <v>10</v>
      </c>
      <c r="LWN367">
        <v>0</v>
      </c>
      <c r="LWO367">
        <v>1</v>
      </c>
      <c r="LWP367" t="s">
        <v>11</v>
      </c>
      <c r="LWQ367" t="s">
        <v>9</v>
      </c>
      <c r="LWR367" t="s">
        <v>9</v>
      </c>
      <c r="LWS367" t="s">
        <v>9</v>
      </c>
      <c r="LWT367" t="s">
        <v>9</v>
      </c>
      <c r="LWU367" t="s">
        <v>9</v>
      </c>
      <c r="LWV367" t="s">
        <v>9</v>
      </c>
      <c r="LWW367" t="s">
        <v>9</v>
      </c>
      <c r="LWX367" t="s">
        <v>9</v>
      </c>
      <c r="LWY367" t="s">
        <v>9</v>
      </c>
      <c r="LWZ367" t="s">
        <v>9</v>
      </c>
      <c r="LXA367" s="1" t="s">
        <v>541</v>
      </c>
      <c r="LXB367" t="s">
        <v>12</v>
      </c>
      <c r="LXC367" t="s">
        <v>10</v>
      </c>
      <c r="LXD367">
        <v>0</v>
      </c>
      <c r="LXE367">
        <v>1</v>
      </c>
      <c r="LXF367" t="s">
        <v>11</v>
      </c>
      <c r="LXG367" t="s">
        <v>9</v>
      </c>
      <c r="LXH367" t="s">
        <v>9</v>
      </c>
      <c r="LXI367" t="s">
        <v>9</v>
      </c>
      <c r="LXJ367" t="s">
        <v>9</v>
      </c>
      <c r="LXK367" t="s">
        <v>9</v>
      </c>
      <c r="LXL367" t="s">
        <v>9</v>
      </c>
      <c r="LXM367" t="s">
        <v>9</v>
      </c>
      <c r="LXN367" t="s">
        <v>9</v>
      </c>
      <c r="LXO367" t="s">
        <v>9</v>
      </c>
      <c r="LXP367" t="s">
        <v>9</v>
      </c>
      <c r="LXQ367" s="1" t="s">
        <v>541</v>
      </c>
      <c r="LXR367" t="s">
        <v>12</v>
      </c>
      <c r="LXS367" t="s">
        <v>10</v>
      </c>
      <c r="LXT367">
        <v>0</v>
      </c>
      <c r="LXU367">
        <v>1</v>
      </c>
      <c r="LXV367" t="s">
        <v>11</v>
      </c>
      <c r="LXW367" t="s">
        <v>9</v>
      </c>
      <c r="LXX367" t="s">
        <v>9</v>
      </c>
      <c r="LXY367" t="s">
        <v>9</v>
      </c>
      <c r="LXZ367" t="s">
        <v>9</v>
      </c>
      <c r="LYA367" t="s">
        <v>9</v>
      </c>
      <c r="LYB367" t="s">
        <v>9</v>
      </c>
      <c r="LYC367" t="s">
        <v>9</v>
      </c>
      <c r="LYD367" t="s">
        <v>9</v>
      </c>
      <c r="LYE367" t="s">
        <v>9</v>
      </c>
      <c r="LYF367" t="s">
        <v>9</v>
      </c>
      <c r="LYG367" s="1" t="s">
        <v>541</v>
      </c>
      <c r="LYH367" t="s">
        <v>12</v>
      </c>
      <c r="LYI367" t="s">
        <v>10</v>
      </c>
      <c r="LYJ367">
        <v>0</v>
      </c>
      <c r="LYK367">
        <v>1</v>
      </c>
      <c r="LYL367" t="s">
        <v>11</v>
      </c>
      <c r="LYM367" t="s">
        <v>9</v>
      </c>
      <c r="LYN367" t="s">
        <v>9</v>
      </c>
      <c r="LYO367" t="s">
        <v>9</v>
      </c>
      <c r="LYP367" t="s">
        <v>9</v>
      </c>
      <c r="LYQ367" t="s">
        <v>9</v>
      </c>
      <c r="LYR367" t="s">
        <v>9</v>
      </c>
      <c r="LYS367" t="s">
        <v>9</v>
      </c>
      <c r="LYT367" t="s">
        <v>9</v>
      </c>
      <c r="LYU367" t="s">
        <v>9</v>
      </c>
      <c r="LYV367" t="s">
        <v>9</v>
      </c>
      <c r="LYW367" s="1" t="s">
        <v>541</v>
      </c>
      <c r="LYX367" t="s">
        <v>12</v>
      </c>
      <c r="LYY367" t="s">
        <v>10</v>
      </c>
      <c r="LYZ367">
        <v>0</v>
      </c>
      <c r="LZA367">
        <v>1</v>
      </c>
      <c r="LZB367" t="s">
        <v>11</v>
      </c>
      <c r="LZC367" t="s">
        <v>9</v>
      </c>
      <c r="LZD367" t="s">
        <v>9</v>
      </c>
      <c r="LZE367" t="s">
        <v>9</v>
      </c>
      <c r="LZF367" t="s">
        <v>9</v>
      </c>
      <c r="LZG367" t="s">
        <v>9</v>
      </c>
      <c r="LZH367" t="s">
        <v>9</v>
      </c>
      <c r="LZI367" t="s">
        <v>9</v>
      </c>
      <c r="LZJ367" t="s">
        <v>9</v>
      </c>
      <c r="LZK367" t="s">
        <v>9</v>
      </c>
      <c r="LZL367" t="s">
        <v>9</v>
      </c>
      <c r="LZM367" s="1" t="s">
        <v>541</v>
      </c>
      <c r="LZN367" t="s">
        <v>12</v>
      </c>
      <c r="LZO367" t="s">
        <v>10</v>
      </c>
      <c r="LZP367">
        <v>0</v>
      </c>
      <c r="LZQ367">
        <v>1</v>
      </c>
      <c r="LZR367" t="s">
        <v>11</v>
      </c>
      <c r="LZS367" t="s">
        <v>9</v>
      </c>
      <c r="LZT367" t="s">
        <v>9</v>
      </c>
      <c r="LZU367" t="s">
        <v>9</v>
      </c>
      <c r="LZV367" t="s">
        <v>9</v>
      </c>
      <c r="LZW367" t="s">
        <v>9</v>
      </c>
      <c r="LZX367" t="s">
        <v>9</v>
      </c>
      <c r="LZY367" t="s">
        <v>9</v>
      </c>
      <c r="LZZ367" t="s">
        <v>9</v>
      </c>
      <c r="MAA367" t="s">
        <v>9</v>
      </c>
      <c r="MAB367" t="s">
        <v>9</v>
      </c>
      <c r="MAC367" s="1" t="s">
        <v>541</v>
      </c>
      <c r="MAD367" t="s">
        <v>12</v>
      </c>
      <c r="MAE367" t="s">
        <v>10</v>
      </c>
      <c r="MAF367">
        <v>0</v>
      </c>
      <c r="MAG367">
        <v>1</v>
      </c>
      <c r="MAH367" t="s">
        <v>11</v>
      </c>
      <c r="MAI367" t="s">
        <v>9</v>
      </c>
      <c r="MAJ367" t="s">
        <v>9</v>
      </c>
      <c r="MAK367" t="s">
        <v>9</v>
      </c>
      <c r="MAL367" t="s">
        <v>9</v>
      </c>
      <c r="MAM367" t="s">
        <v>9</v>
      </c>
      <c r="MAN367" t="s">
        <v>9</v>
      </c>
      <c r="MAO367" t="s">
        <v>9</v>
      </c>
      <c r="MAP367" t="s">
        <v>9</v>
      </c>
      <c r="MAQ367" t="s">
        <v>9</v>
      </c>
      <c r="MAR367" t="s">
        <v>9</v>
      </c>
      <c r="MAS367" s="1" t="s">
        <v>541</v>
      </c>
      <c r="MAT367" t="s">
        <v>12</v>
      </c>
      <c r="MAU367" t="s">
        <v>10</v>
      </c>
      <c r="MAV367">
        <v>0</v>
      </c>
      <c r="MAW367">
        <v>1</v>
      </c>
      <c r="MAX367" t="s">
        <v>11</v>
      </c>
      <c r="MAY367" t="s">
        <v>9</v>
      </c>
      <c r="MAZ367" t="s">
        <v>9</v>
      </c>
      <c r="MBA367" t="s">
        <v>9</v>
      </c>
      <c r="MBB367" t="s">
        <v>9</v>
      </c>
      <c r="MBC367" t="s">
        <v>9</v>
      </c>
      <c r="MBD367" t="s">
        <v>9</v>
      </c>
      <c r="MBE367" t="s">
        <v>9</v>
      </c>
      <c r="MBF367" t="s">
        <v>9</v>
      </c>
      <c r="MBG367" t="s">
        <v>9</v>
      </c>
      <c r="MBH367" t="s">
        <v>9</v>
      </c>
      <c r="MBI367" s="1" t="s">
        <v>541</v>
      </c>
      <c r="MBJ367" t="s">
        <v>12</v>
      </c>
      <c r="MBK367" t="s">
        <v>10</v>
      </c>
      <c r="MBL367">
        <v>0</v>
      </c>
      <c r="MBM367">
        <v>1</v>
      </c>
      <c r="MBN367" t="s">
        <v>11</v>
      </c>
      <c r="MBO367" t="s">
        <v>9</v>
      </c>
      <c r="MBP367" t="s">
        <v>9</v>
      </c>
      <c r="MBQ367" t="s">
        <v>9</v>
      </c>
      <c r="MBR367" t="s">
        <v>9</v>
      </c>
      <c r="MBS367" t="s">
        <v>9</v>
      </c>
      <c r="MBT367" t="s">
        <v>9</v>
      </c>
      <c r="MBU367" t="s">
        <v>9</v>
      </c>
      <c r="MBV367" t="s">
        <v>9</v>
      </c>
      <c r="MBW367" t="s">
        <v>9</v>
      </c>
      <c r="MBX367" t="s">
        <v>9</v>
      </c>
      <c r="MBY367" s="1" t="s">
        <v>541</v>
      </c>
      <c r="MBZ367" t="s">
        <v>12</v>
      </c>
      <c r="MCA367" t="s">
        <v>10</v>
      </c>
      <c r="MCB367">
        <v>0</v>
      </c>
      <c r="MCC367">
        <v>1</v>
      </c>
      <c r="MCD367" t="s">
        <v>11</v>
      </c>
      <c r="MCE367" t="s">
        <v>9</v>
      </c>
      <c r="MCF367" t="s">
        <v>9</v>
      </c>
      <c r="MCG367" t="s">
        <v>9</v>
      </c>
      <c r="MCH367" t="s">
        <v>9</v>
      </c>
      <c r="MCI367" t="s">
        <v>9</v>
      </c>
      <c r="MCJ367" t="s">
        <v>9</v>
      </c>
      <c r="MCK367" t="s">
        <v>9</v>
      </c>
      <c r="MCL367" t="s">
        <v>9</v>
      </c>
      <c r="MCM367" t="s">
        <v>9</v>
      </c>
      <c r="MCN367" t="s">
        <v>9</v>
      </c>
      <c r="MCO367" s="1" t="s">
        <v>541</v>
      </c>
      <c r="MCP367" t="s">
        <v>12</v>
      </c>
      <c r="MCQ367" t="s">
        <v>10</v>
      </c>
      <c r="MCR367">
        <v>0</v>
      </c>
      <c r="MCS367">
        <v>1</v>
      </c>
      <c r="MCT367" t="s">
        <v>11</v>
      </c>
      <c r="MCU367" t="s">
        <v>9</v>
      </c>
      <c r="MCV367" t="s">
        <v>9</v>
      </c>
      <c r="MCW367" t="s">
        <v>9</v>
      </c>
      <c r="MCX367" t="s">
        <v>9</v>
      </c>
      <c r="MCY367" t="s">
        <v>9</v>
      </c>
      <c r="MCZ367" t="s">
        <v>9</v>
      </c>
      <c r="MDA367" t="s">
        <v>9</v>
      </c>
      <c r="MDB367" t="s">
        <v>9</v>
      </c>
      <c r="MDC367" t="s">
        <v>9</v>
      </c>
      <c r="MDD367" t="s">
        <v>9</v>
      </c>
      <c r="MDE367" s="1" t="s">
        <v>541</v>
      </c>
      <c r="MDF367" t="s">
        <v>12</v>
      </c>
      <c r="MDG367" t="s">
        <v>10</v>
      </c>
      <c r="MDH367">
        <v>0</v>
      </c>
      <c r="MDI367">
        <v>1</v>
      </c>
      <c r="MDJ367" t="s">
        <v>11</v>
      </c>
      <c r="MDK367" t="s">
        <v>9</v>
      </c>
      <c r="MDL367" t="s">
        <v>9</v>
      </c>
      <c r="MDM367" t="s">
        <v>9</v>
      </c>
      <c r="MDN367" t="s">
        <v>9</v>
      </c>
      <c r="MDO367" t="s">
        <v>9</v>
      </c>
      <c r="MDP367" t="s">
        <v>9</v>
      </c>
      <c r="MDQ367" t="s">
        <v>9</v>
      </c>
      <c r="MDR367" t="s">
        <v>9</v>
      </c>
      <c r="MDS367" t="s">
        <v>9</v>
      </c>
      <c r="MDT367" t="s">
        <v>9</v>
      </c>
      <c r="MDU367" s="1" t="s">
        <v>541</v>
      </c>
      <c r="MDV367" t="s">
        <v>12</v>
      </c>
      <c r="MDW367" t="s">
        <v>10</v>
      </c>
      <c r="MDX367">
        <v>0</v>
      </c>
      <c r="MDY367">
        <v>1</v>
      </c>
      <c r="MDZ367" t="s">
        <v>11</v>
      </c>
      <c r="MEA367" t="s">
        <v>9</v>
      </c>
      <c r="MEB367" t="s">
        <v>9</v>
      </c>
      <c r="MEC367" t="s">
        <v>9</v>
      </c>
      <c r="MED367" t="s">
        <v>9</v>
      </c>
      <c r="MEE367" t="s">
        <v>9</v>
      </c>
      <c r="MEF367" t="s">
        <v>9</v>
      </c>
      <c r="MEG367" t="s">
        <v>9</v>
      </c>
      <c r="MEH367" t="s">
        <v>9</v>
      </c>
      <c r="MEI367" t="s">
        <v>9</v>
      </c>
      <c r="MEJ367" t="s">
        <v>9</v>
      </c>
      <c r="MEK367" s="1" t="s">
        <v>541</v>
      </c>
      <c r="MEL367" t="s">
        <v>12</v>
      </c>
      <c r="MEM367" t="s">
        <v>10</v>
      </c>
      <c r="MEN367">
        <v>0</v>
      </c>
      <c r="MEO367">
        <v>1</v>
      </c>
      <c r="MEP367" t="s">
        <v>11</v>
      </c>
      <c r="MEQ367" t="s">
        <v>9</v>
      </c>
      <c r="MER367" t="s">
        <v>9</v>
      </c>
      <c r="MES367" t="s">
        <v>9</v>
      </c>
      <c r="MET367" t="s">
        <v>9</v>
      </c>
      <c r="MEU367" t="s">
        <v>9</v>
      </c>
      <c r="MEV367" t="s">
        <v>9</v>
      </c>
      <c r="MEW367" t="s">
        <v>9</v>
      </c>
      <c r="MEX367" t="s">
        <v>9</v>
      </c>
      <c r="MEY367" t="s">
        <v>9</v>
      </c>
      <c r="MEZ367" t="s">
        <v>9</v>
      </c>
      <c r="MFA367" s="1" t="s">
        <v>541</v>
      </c>
      <c r="MFB367" t="s">
        <v>12</v>
      </c>
      <c r="MFC367" t="s">
        <v>10</v>
      </c>
      <c r="MFD367">
        <v>0</v>
      </c>
      <c r="MFE367">
        <v>1</v>
      </c>
      <c r="MFF367" t="s">
        <v>11</v>
      </c>
      <c r="MFG367" t="s">
        <v>9</v>
      </c>
      <c r="MFH367" t="s">
        <v>9</v>
      </c>
      <c r="MFI367" t="s">
        <v>9</v>
      </c>
      <c r="MFJ367" t="s">
        <v>9</v>
      </c>
      <c r="MFK367" t="s">
        <v>9</v>
      </c>
      <c r="MFL367" t="s">
        <v>9</v>
      </c>
      <c r="MFM367" t="s">
        <v>9</v>
      </c>
      <c r="MFN367" t="s">
        <v>9</v>
      </c>
      <c r="MFO367" t="s">
        <v>9</v>
      </c>
      <c r="MFP367" t="s">
        <v>9</v>
      </c>
      <c r="MFQ367" s="1" t="s">
        <v>541</v>
      </c>
      <c r="MFR367" t="s">
        <v>12</v>
      </c>
      <c r="MFS367" t="s">
        <v>10</v>
      </c>
      <c r="MFT367">
        <v>0</v>
      </c>
      <c r="MFU367">
        <v>1</v>
      </c>
      <c r="MFV367" t="s">
        <v>11</v>
      </c>
      <c r="MFW367" t="s">
        <v>9</v>
      </c>
      <c r="MFX367" t="s">
        <v>9</v>
      </c>
      <c r="MFY367" t="s">
        <v>9</v>
      </c>
      <c r="MFZ367" t="s">
        <v>9</v>
      </c>
      <c r="MGA367" t="s">
        <v>9</v>
      </c>
      <c r="MGB367" t="s">
        <v>9</v>
      </c>
      <c r="MGC367" t="s">
        <v>9</v>
      </c>
      <c r="MGD367" t="s">
        <v>9</v>
      </c>
      <c r="MGE367" t="s">
        <v>9</v>
      </c>
      <c r="MGF367" t="s">
        <v>9</v>
      </c>
      <c r="MGG367" s="1" t="s">
        <v>541</v>
      </c>
      <c r="MGH367" t="s">
        <v>12</v>
      </c>
      <c r="MGI367" t="s">
        <v>10</v>
      </c>
      <c r="MGJ367">
        <v>0</v>
      </c>
      <c r="MGK367">
        <v>1</v>
      </c>
      <c r="MGL367" t="s">
        <v>11</v>
      </c>
      <c r="MGM367" t="s">
        <v>9</v>
      </c>
      <c r="MGN367" t="s">
        <v>9</v>
      </c>
      <c r="MGO367" t="s">
        <v>9</v>
      </c>
      <c r="MGP367" t="s">
        <v>9</v>
      </c>
      <c r="MGQ367" t="s">
        <v>9</v>
      </c>
      <c r="MGR367" t="s">
        <v>9</v>
      </c>
      <c r="MGS367" t="s">
        <v>9</v>
      </c>
      <c r="MGT367" t="s">
        <v>9</v>
      </c>
      <c r="MGU367" t="s">
        <v>9</v>
      </c>
      <c r="MGV367" t="s">
        <v>9</v>
      </c>
      <c r="MGW367" s="1" t="s">
        <v>541</v>
      </c>
      <c r="MGX367" t="s">
        <v>12</v>
      </c>
      <c r="MGY367" t="s">
        <v>10</v>
      </c>
      <c r="MGZ367">
        <v>0</v>
      </c>
      <c r="MHA367">
        <v>1</v>
      </c>
      <c r="MHB367" t="s">
        <v>11</v>
      </c>
      <c r="MHC367" t="s">
        <v>9</v>
      </c>
      <c r="MHD367" t="s">
        <v>9</v>
      </c>
      <c r="MHE367" t="s">
        <v>9</v>
      </c>
      <c r="MHF367" t="s">
        <v>9</v>
      </c>
      <c r="MHG367" t="s">
        <v>9</v>
      </c>
      <c r="MHH367" t="s">
        <v>9</v>
      </c>
      <c r="MHI367" t="s">
        <v>9</v>
      </c>
      <c r="MHJ367" t="s">
        <v>9</v>
      </c>
      <c r="MHK367" t="s">
        <v>9</v>
      </c>
      <c r="MHL367" t="s">
        <v>9</v>
      </c>
      <c r="MHM367" s="1" t="s">
        <v>541</v>
      </c>
      <c r="MHN367" t="s">
        <v>12</v>
      </c>
      <c r="MHO367" t="s">
        <v>10</v>
      </c>
      <c r="MHP367">
        <v>0</v>
      </c>
      <c r="MHQ367">
        <v>1</v>
      </c>
      <c r="MHR367" t="s">
        <v>11</v>
      </c>
      <c r="MHS367" t="s">
        <v>9</v>
      </c>
      <c r="MHT367" t="s">
        <v>9</v>
      </c>
      <c r="MHU367" t="s">
        <v>9</v>
      </c>
      <c r="MHV367" t="s">
        <v>9</v>
      </c>
      <c r="MHW367" t="s">
        <v>9</v>
      </c>
      <c r="MHX367" t="s">
        <v>9</v>
      </c>
      <c r="MHY367" t="s">
        <v>9</v>
      </c>
      <c r="MHZ367" t="s">
        <v>9</v>
      </c>
      <c r="MIA367" t="s">
        <v>9</v>
      </c>
      <c r="MIB367" t="s">
        <v>9</v>
      </c>
      <c r="MIC367" s="1" t="s">
        <v>541</v>
      </c>
      <c r="MID367" t="s">
        <v>12</v>
      </c>
      <c r="MIE367" t="s">
        <v>10</v>
      </c>
      <c r="MIF367">
        <v>0</v>
      </c>
      <c r="MIG367">
        <v>1</v>
      </c>
      <c r="MIH367" t="s">
        <v>11</v>
      </c>
      <c r="MII367" t="s">
        <v>9</v>
      </c>
      <c r="MIJ367" t="s">
        <v>9</v>
      </c>
      <c r="MIK367" t="s">
        <v>9</v>
      </c>
      <c r="MIL367" t="s">
        <v>9</v>
      </c>
      <c r="MIM367" t="s">
        <v>9</v>
      </c>
      <c r="MIN367" t="s">
        <v>9</v>
      </c>
      <c r="MIO367" t="s">
        <v>9</v>
      </c>
      <c r="MIP367" t="s">
        <v>9</v>
      </c>
      <c r="MIQ367" t="s">
        <v>9</v>
      </c>
      <c r="MIR367" t="s">
        <v>9</v>
      </c>
      <c r="MIS367" s="1" t="s">
        <v>541</v>
      </c>
      <c r="MIT367" t="s">
        <v>12</v>
      </c>
      <c r="MIU367" t="s">
        <v>10</v>
      </c>
      <c r="MIV367">
        <v>0</v>
      </c>
      <c r="MIW367">
        <v>1</v>
      </c>
      <c r="MIX367" t="s">
        <v>11</v>
      </c>
      <c r="MIY367" t="s">
        <v>9</v>
      </c>
      <c r="MIZ367" t="s">
        <v>9</v>
      </c>
      <c r="MJA367" t="s">
        <v>9</v>
      </c>
      <c r="MJB367" t="s">
        <v>9</v>
      </c>
      <c r="MJC367" t="s">
        <v>9</v>
      </c>
      <c r="MJD367" t="s">
        <v>9</v>
      </c>
      <c r="MJE367" t="s">
        <v>9</v>
      </c>
      <c r="MJF367" t="s">
        <v>9</v>
      </c>
      <c r="MJG367" t="s">
        <v>9</v>
      </c>
      <c r="MJH367" t="s">
        <v>9</v>
      </c>
      <c r="MJI367" s="1" t="s">
        <v>541</v>
      </c>
      <c r="MJJ367" t="s">
        <v>12</v>
      </c>
      <c r="MJK367" t="s">
        <v>10</v>
      </c>
      <c r="MJL367">
        <v>0</v>
      </c>
      <c r="MJM367">
        <v>1</v>
      </c>
      <c r="MJN367" t="s">
        <v>11</v>
      </c>
      <c r="MJO367" t="s">
        <v>9</v>
      </c>
      <c r="MJP367" t="s">
        <v>9</v>
      </c>
      <c r="MJQ367" t="s">
        <v>9</v>
      </c>
      <c r="MJR367" t="s">
        <v>9</v>
      </c>
      <c r="MJS367" t="s">
        <v>9</v>
      </c>
      <c r="MJT367" t="s">
        <v>9</v>
      </c>
      <c r="MJU367" t="s">
        <v>9</v>
      </c>
      <c r="MJV367" t="s">
        <v>9</v>
      </c>
      <c r="MJW367" t="s">
        <v>9</v>
      </c>
      <c r="MJX367" t="s">
        <v>9</v>
      </c>
      <c r="MJY367" s="1" t="s">
        <v>541</v>
      </c>
      <c r="MJZ367" t="s">
        <v>12</v>
      </c>
      <c r="MKA367" t="s">
        <v>10</v>
      </c>
      <c r="MKB367">
        <v>0</v>
      </c>
      <c r="MKC367">
        <v>1</v>
      </c>
      <c r="MKD367" t="s">
        <v>11</v>
      </c>
      <c r="MKE367" t="s">
        <v>9</v>
      </c>
      <c r="MKF367" t="s">
        <v>9</v>
      </c>
      <c r="MKG367" t="s">
        <v>9</v>
      </c>
      <c r="MKH367" t="s">
        <v>9</v>
      </c>
      <c r="MKI367" t="s">
        <v>9</v>
      </c>
      <c r="MKJ367" t="s">
        <v>9</v>
      </c>
      <c r="MKK367" t="s">
        <v>9</v>
      </c>
      <c r="MKL367" t="s">
        <v>9</v>
      </c>
      <c r="MKM367" t="s">
        <v>9</v>
      </c>
      <c r="MKN367" t="s">
        <v>9</v>
      </c>
      <c r="MKO367" s="1" t="s">
        <v>541</v>
      </c>
      <c r="MKP367" t="s">
        <v>12</v>
      </c>
      <c r="MKQ367" t="s">
        <v>10</v>
      </c>
      <c r="MKR367">
        <v>0</v>
      </c>
      <c r="MKS367">
        <v>1</v>
      </c>
      <c r="MKT367" t="s">
        <v>11</v>
      </c>
      <c r="MKU367" t="s">
        <v>9</v>
      </c>
      <c r="MKV367" t="s">
        <v>9</v>
      </c>
      <c r="MKW367" t="s">
        <v>9</v>
      </c>
      <c r="MKX367" t="s">
        <v>9</v>
      </c>
      <c r="MKY367" t="s">
        <v>9</v>
      </c>
      <c r="MKZ367" t="s">
        <v>9</v>
      </c>
      <c r="MLA367" t="s">
        <v>9</v>
      </c>
      <c r="MLB367" t="s">
        <v>9</v>
      </c>
      <c r="MLC367" t="s">
        <v>9</v>
      </c>
      <c r="MLD367" t="s">
        <v>9</v>
      </c>
      <c r="MLE367" s="1" t="s">
        <v>541</v>
      </c>
      <c r="MLF367" t="s">
        <v>12</v>
      </c>
      <c r="MLG367" t="s">
        <v>10</v>
      </c>
      <c r="MLH367">
        <v>0</v>
      </c>
      <c r="MLI367">
        <v>1</v>
      </c>
      <c r="MLJ367" t="s">
        <v>11</v>
      </c>
      <c r="MLK367" t="s">
        <v>9</v>
      </c>
      <c r="MLL367" t="s">
        <v>9</v>
      </c>
      <c r="MLM367" t="s">
        <v>9</v>
      </c>
      <c r="MLN367" t="s">
        <v>9</v>
      </c>
      <c r="MLO367" t="s">
        <v>9</v>
      </c>
      <c r="MLP367" t="s">
        <v>9</v>
      </c>
      <c r="MLQ367" t="s">
        <v>9</v>
      </c>
      <c r="MLR367" t="s">
        <v>9</v>
      </c>
      <c r="MLS367" t="s">
        <v>9</v>
      </c>
      <c r="MLT367" t="s">
        <v>9</v>
      </c>
      <c r="MLU367" s="1" t="s">
        <v>541</v>
      </c>
      <c r="MLV367" t="s">
        <v>12</v>
      </c>
      <c r="MLW367" t="s">
        <v>10</v>
      </c>
      <c r="MLX367">
        <v>0</v>
      </c>
      <c r="MLY367">
        <v>1</v>
      </c>
      <c r="MLZ367" t="s">
        <v>11</v>
      </c>
      <c r="MMA367" t="s">
        <v>9</v>
      </c>
      <c r="MMB367" t="s">
        <v>9</v>
      </c>
      <c r="MMC367" t="s">
        <v>9</v>
      </c>
      <c r="MMD367" t="s">
        <v>9</v>
      </c>
      <c r="MME367" t="s">
        <v>9</v>
      </c>
      <c r="MMF367" t="s">
        <v>9</v>
      </c>
      <c r="MMG367" t="s">
        <v>9</v>
      </c>
      <c r="MMH367" t="s">
        <v>9</v>
      </c>
      <c r="MMI367" t="s">
        <v>9</v>
      </c>
      <c r="MMJ367" t="s">
        <v>9</v>
      </c>
      <c r="MMK367" s="1" t="s">
        <v>541</v>
      </c>
      <c r="MML367" t="s">
        <v>12</v>
      </c>
      <c r="MMM367" t="s">
        <v>10</v>
      </c>
      <c r="MMN367">
        <v>0</v>
      </c>
      <c r="MMO367">
        <v>1</v>
      </c>
      <c r="MMP367" t="s">
        <v>11</v>
      </c>
      <c r="MMQ367" t="s">
        <v>9</v>
      </c>
      <c r="MMR367" t="s">
        <v>9</v>
      </c>
      <c r="MMS367" t="s">
        <v>9</v>
      </c>
      <c r="MMT367" t="s">
        <v>9</v>
      </c>
      <c r="MMU367" t="s">
        <v>9</v>
      </c>
      <c r="MMV367" t="s">
        <v>9</v>
      </c>
      <c r="MMW367" t="s">
        <v>9</v>
      </c>
      <c r="MMX367" t="s">
        <v>9</v>
      </c>
      <c r="MMY367" t="s">
        <v>9</v>
      </c>
      <c r="MMZ367" t="s">
        <v>9</v>
      </c>
      <c r="MNA367" s="1" t="s">
        <v>541</v>
      </c>
      <c r="MNB367" t="s">
        <v>12</v>
      </c>
      <c r="MNC367" t="s">
        <v>10</v>
      </c>
      <c r="MND367">
        <v>0</v>
      </c>
      <c r="MNE367">
        <v>1</v>
      </c>
      <c r="MNF367" t="s">
        <v>11</v>
      </c>
      <c r="MNG367" t="s">
        <v>9</v>
      </c>
      <c r="MNH367" t="s">
        <v>9</v>
      </c>
      <c r="MNI367" t="s">
        <v>9</v>
      </c>
      <c r="MNJ367" t="s">
        <v>9</v>
      </c>
      <c r="MNK367" t="s">
        <v>9</v>
      </c>
      <c r="MNL367" t="s">
        <v>9</v>
      </c>
      <c r="MNM367" t="s">
        <v>9</v>
      </c>
      <c r="MNN367" t="s">
        <v>9</v>
      </c>
      <c r="MNO367" t="s">
        <v>9</v>
      </c>
      <c r="MNP367" t="s">
        <v>9</v>
      </c>
      <c r="MNQ367" s="1" t="s">
        <v>541</v>
      </c>
      <c r="MNR367" t="s">
        <v>12</v>
      </c>
      <c r="MNS367" t="s">
        <v>10</v>
      </c>
      <c r="MNT367">
        <v>0</v>
      </c>
      <c r="MNU367">
        <v>1</v>
      </c>
      <c r="MNV367" t="s">
        <v>11</v>
      </c>
      <c r="MNW367" t="s">
        <v>9</v>
      </c>
      <c r="MNX367" t="s">
        <v>9</v>
      </c>
      <c r="MNY367" t="s">
        <v>9</v>
      </c>
      <c r="MNZ367" t="s">
        <v>9</v>
      </c>
      <c r="MOA367" t="s">
        <v>9</v>
      </c>
      <c r="MOB367" t="s">
        <v>9</v>
      </c>
      <c r="MOC367" t="s">
        <v>9</v>
      </c>
      <c r="MOD367" t="s">
        <v>9</v>
      </c>
      <c r="MOE367" t="s">
        <v>9</v>
      </c>
      <c r="MOF367" t="s">
        <v>9</v>
      </c>
      <c r="MOG367" s="1" t="s">
        <v>541</v>
      </c>
      <c r="MOH367" t="s">
        <v>12</v>
      </c>
      <c r="MOI367" t="s">
        <v>10</v>
      </c>
      <c r="MOJ367">
        <v>0</v>
      </c>
      <c r="MOK367">
        <v>1</v>
      </c>
      <c r="MOL367" t="s">
        <v>11</v>
      </c>
      <c r="MOM367" t="s">
        <v>9</v>
      </c>
      <c r="MON367" t="s">
        <v>9</v>
      </c>
      <c r="MOO367" t="s">
        <v>9</v>
      </c>
      <c r="MOP367" t="s">
        <v>9</v>
      </c>
      <c r="MOQ367" t="s">
        <v>9</v>
      </c>
      <c r="MOR367" t="s">
        <v>9</v>
      </c>
      <c r="MOS367" t="s">
        <v>9</v>
      </c>
      <c r="MOT367" t="s">
        <v>9</v>
      </c>
      <c r="MOU367" t="s">
        <v>9</v>
      </c>
      <c r="MOV367" t="s">
        <v>9</v>
      </c>
      <c r="MOW367" s="1" t="s">
        <v>541</v>
      </c>
      <c r="MOX367" t="s">
        <v>12</v>
      </c>
      <c r="MOY367" t="s">
        <v>10</v>
      </c>
      <c r="MOZ367">
        <v>0</v>
      </c>
      <c r="MPA367">
        <v>1</v>
      </c>
      <c r="MPB367" t="s">
        <v>11</v>
      </c>
      <c r="MPC367" t="s">
        <v>9</v>
      </c>
      <c r="MPD367" t="s">
        <v>9</v>
      </c>
      <c r="MPE367" t="s">
        <v>9</v>
      </c>
      <c r="MPF367" t="s">
        <v>9</v>
      </c>
      <c r="MPG367" t="s">
        <v>9</v>
      </c>
      <c r="MPH367" t="s">
        <v>9</v>
      </c>
      <c r="MPI367" t="s">
        <v>9</v>
      </c>
      <c r="MPJ367" t="s">
        <v>9</v>
      </c>
      <c r="MPK367" t="s">
        <v>9</v>
      </c>
      <c r="MPL367" t="s">
        <v>9</v>
      </c>
      <c r="MPM367" s="1" t="s">
        <v>541</v>
      </c>
      <c r="MPN367" t="s">
        <v>12</v>
      </c>
      <c r="MPO367" t="s">
        <v>10</v>
      </c>
      <c r="MPP367">
        <v>0</v>
      </c>
      <c r="MPQ367">
        <v>1</v>
      </c>
      <c r="MPR367" t="s">
        <v>11</v>
      </c>
      <c r="MPS367" t="s">
        <v>9</v>
      </c>
      <c r="MPT367" t="s">
        <v>9</v>
      </c>
      <c r="MPU367" t="s">
        <v>9</v>
      </c>
      <c r="MPV367" t="s">
        <v>9</v>
      </c>
      <c r="MPW367" t="s">
        <v>9</v>
      </c>
      <c r="MPX367" t="s">
        <v>9</v>
      </c>
      <c r="MPY367" t="s">
        <v>9</v>
      </c>
      <c r="MPZ367" t="s">
        <v>9</v>
      </c>
      <c r="MQA367" t="s">
        <v>9</v>
      </c>
      <c r="MQB367" t="s">
        <v>9</v>
      </c>
      <c r="MQC367" s="1" t="s">
        <v>541</v>
      </c>
      <c r="MQD367" t="s">
        <v>12</v>
      </c>
      <c r="MQE367" t="s">
        <v>10</v>
      </c>
      <c r="MQF367">
        <v>0</v>
      </c>
      <c r="MQG367">
        <v>1</v>
      </c>
      <c r="MQH367" t="s">
        <v>11</v>
      </c>
      <c r="MQI367" t="s">
        <v>9</v>
      </c>
      <c r="MQJ367" t="s">
        <v>9</v>
      </c>
      <c r="MQK367" t="s">
        <v>9</v>
      </c>
      <c r="MQL367" t="s">
        <v>9</v>
      </c>
      <c r="MQM367" t="s">
        <v>9</v>
      </c>
      <c r="MQN367" t="s">
        <v>9</v>
      </c>
      <c r="MQO367" t="s">
        <v>9</v>
      </c>
      <c r="MQP367" t="s">
        <v>9</v>
      </c>
      <c r="MQQ367" t="s">
        <v>9</v>
      </c>
      <c r="MQR367" t="s">
        <v>9</v>
      </c>
      <c r="MQS367" s="1" t="s">
        <v>541</v>
      </c>
      <c r="MQT367" t="s">
        <v>12</v>
      </c>
      <c r="MQU367" t="s">
        <v>10</v>
      </c>
      <c r="MQV367">
        <v>0</v>
      </c>
      <c r="MQW367">
        <v>1</v>
      </c>
      <c r="MQX367" t="s">
        <v>11</v>
      </c>
      <c r="MQY367" t="s">
        <v>9</v>
      </c>
      <c r="MQZ367" t="s">
        <v>9</v>
      </c>
      <c r="MRA367" t="s">
        <v>9</v>
      </c>
      <c r="MRB367" t="s">
        <v>9</v>
      </c>
      <c r="MRC367" t="s">
        <v>9</v>
      </c>
      <c r="MRD367" t="s">
        <v>9</v>
      </c>
      <c r="MRE367" t="s">
        <v>9</v>
      </c>
      <c r="MRF367" t="s">
        <v>9</v>
      </c>
      <c r="MRG367" t="s">
        <v>9</v>
      </c>
      <c r="MRH367" t="s">
        <v>9</v>
      </c>
      <c r="MRI367" s="1" t="s">
        <v>541</v>
      </c>
      <c r="MRJ367" t="s">
        <v>12</v>
      </c>
      <c r="MRK367" t="s">
        <v>10</v>
      </c>
      <c r="MRL367">
        <v>0</v>
      </c>
      <c r="MRM367">
        <v>1</v>
      </c>
      <c r="MRN367" t="s">
        <v>11</v>
      </c>
      <c r="MRO367" t="s">
        <v>9</v>
      </c>
      <c r="MRP367" t="s">
        <v>9</v>
      </c>
      <c r="MRQ367" t="s">
        <v>9</v>
      </c>
      <c r="MRR367" t="s">
        <v>9</v>
      </c>
      <c r="MRS367" t="s">
        <v>9</v>
      </c>
      <c r="MRT367" t="s">
        <v>9</v>
      </c>
      <c r="MRU367" t="s">
        <v>9</v>
      </c>
      <c r="MRV367" t="s">
        <v>9</v>
      </c>
      <c r="MRW367" t="s">
        <v>9</v>
      </c>
      <c r="MRX367" t="s">
        <v>9</v>
      </c>
      <c r="MRY367" s="1" t="s">
        <v>541</v>
      </c>
      <c r="MRZ367" t="s">
        <v>12</v>
      </c>
      <c r="MSA367" t="s">
        <v>10</v>
      </c>
      <c r="MSB367">
        <v>0</v>
      </c>
      <c r="MSC367">
        <v>1</v>
      </c>
      <c r="MSD367" t="s">
        <v>11</v>
      </c>
      <c r="MSE367" t="s">
        <v>9</v>
      </c>
      <c r="MSF367" t="s">
        <v>9</v>
      </c>
      <c r="MSG367" t="s">
        <v>9</v>
      </c>
      <c r="MSH367" t="s">
        <v>9</v>
      </c>
      <c r="MSI367" t="s">
        <v>9</v>
      </c>
      <c r="MSJ367" t="s">
        <v>9</v>
      </c>
      <c r="MSK367" t="s">
        <v>9</v>
      </c>
      <c r="MSL367" t="s">
        <v>9</v>
      </c>
      <c r="MSM367" t="s">
        <v>9</v>
      </c>
      <c r="MSN367" t="s">
        <v>9</v>
      </c>
      <c r="MSO367" s="1" t="s">
        <v>541</v>
      </c>
      <c r="MSP367" t="s">
        <v>12</v>
      </c>
      <c r="MSQ367" t="s">
        <v>10</v>
      </c>
      <c r="MSR367">
        <v>0</v>
      </c>
      <c r="MSS367">
        <v>1</v>
      </c>
      <c r="MST367" t="s">
        <v>11</v>
      </c>
      <c r="MSU367" t="s">
        <v>9</v>
      </c>
      <c r="MSV367" t="s">
        <v>9</v>
      </c>
      <c r="MSW367" t="s">
        <v>9</v>
      </c>
      <c r="MSX367" t="s">
        <v>9</v>
      </c>
      <c r="MSY367" t="s">
        <v>9</v>
      </c>
      <c r="MSZ367" t="s">
        <v>9</v>
      </c>
      <c r="MTA367" t="s">
        <v>9</v>
      </c>
      <c r="MTB367" t="s">
        <v>9</v>
      </c>
      <c r="MTC367" t="s">
        <v>9</v>
      </c>
      <c r="MTD367" t="s">
        <v>9</v>
      </c>
      <c r="MTE367" s="1" t="s">
        <v>541</v>
      </c>
      <c r="MTF367" t="s">
        <v>12</v>
      </c>
      <c r="MTG367" t="s">
        <v>10</v>
      </c>
      <c r="MTH367">
        <v>0</v>
      </c>
      <c r="MTI367">
        <v>1</v>
      </c>
      <c r="MTJ367" t="s">
        <v>11</v>
      </c>
      <c r="MTK367" t="s">
        <v>9</v>
      </c>
      <c r="MTL367" t="s">
        <v>9</v>
      </c>
      <c r="MTM367" t="s">
        <v>9</v>
      </c>
      <c r="MTN367" t="s">
        <v>9</v>
      </c>
      <c r="MTO367" t="s">
        <v>9</v>
      </c>
      <c r="MTP367" t="s">
        <v>9</v>
      </c>
      <c r="MTQ367" t="s">
        <v>9</v>
      </c>
      <c r="MTR367" t="s">
        <v>9</v>
      </c>
      <c r="MTS367" t="s">
        <v>9</v>
      </c>
      <c r="MTT367" t="s">
        <v>9</v>
      </c>
      <c r="MTU367" s="1" t="s">
        <v>541</v>
      </c>
      <c r="MTV367" t="s">
        <v>12</v>
      </c>
      <c r="MTW367" t="s">
        <v>10</v>
      </c>
      <c r="MTX367">
        <v>0</v>
      </c>
      <c r="MTY367">
        <v>1</v>
      </c>
      <c r="MTZ367" t="s">
        <v>11</v>
      </c>
      <c r="MUA367" t="s">
        <v>9</v>
      </c>
      <c r="MUB367" t="s">
        <v>9</v>
      </c>
      <c r="MUC367" t="s">
        <v>9</v>
      </c>
      <c r="MUD367" t="s">
        <v>9</v>
      </c>
      <c r="MUE367" t="s">
        <v>9</v>
      </c>
      <c r="MUF367" t="s">
        <v>9</v>
      </c>
      <c r="MUG367" t="s">
        <v>9</v>
      </c>
      <c r="MUH367" t="s">
        <v>9</v>
      </c>
      <c r="MUI367" t="s">
        <v>9</v>
      </c>
      <c r="MUJ367" t="s">
        <v>9</v>
      </c>
      <c r="MUK367" s="1" t="s">
        <v>541</v>
      </c>
      <c r="MUL367" t="s">
        <v>12</v>
      </c>
      <c r="MUM367" t="s">
        <v>10</v>
      </c>
      <c r="MUN367">
        <v>0</v>
      </c>
      <c r="MUO367">
        <v>1</v>
      </c>
      <c r="MUP367" t="s">
        <v>11</v>
      </c>
      <c r="MUQ367" t="s">
        <v>9</v>
      </c>
      <c r="MUR367" t="s">
        <v>9</v>
      </c>
      <c r="MUS367" t="s">
        <v>9</v>
      </c>
      <c r="MUT367" t="s">
        <v>9</v>
      </c>
      <c r="MUU367" t="s">
        <v>9</v>
      </c>
      <c r="MUV367" t="s">
        <v>9</v>
      </c>
      <c r="MUW367" t="s">
        <v>9</v>
      </c>
      <c r="MUX367" t="s">
        <v>9</v>
      </c>
      <c r="MUY367" t="s">
        <v>9</v>
      </c>
      <c r="MUZ367" t="s">
        <v>9</v>
      </c>
      <c r="MVA367" s="1" t="s">
        <v>541</v>
      </c>
      <c r="MVB367" t="s">
        <v>12</v>
      </c>
      <c r="MVC367" t="s">
        <v>10</v>
      </c>
      <c r="MVD367">
        <v>0</v>
      </c>
      <c r="MVE367">
        <v>1</v>
      </c>
      <c r="MVF367" t="s">
        <v>11</v>
      </c>
      <c r="MVG367" t="s">
        <v>9</v>
      </c>
      <c r="MVH367" t="s">
        <v>9</v>
      </c>
      <c r="MVI367" t="s">
        <v>9</v>
      </c>
      <c r="MVJ367" t="s">
        <v>9</v>
      </c>
      <c r="MVK367" t="s">
        <v>9</v>
      </c>
      <c r="MVL367" t="s">
        <v>9</v>
      </c>
      <c r="MVM367" t="s">
        <v>9</v>
      </c>
      <c r="MVN367" t="s">
        <v>9</v>
      </c>
      <c r="MVO367" t="s">
        <v>9</v>
      </c>
      <c r="MVP367" t="s">
        <v>9</v>
      </c>
      <c r="MVQ367" s="1" t="s">
        <v>541</v>
      </c>
      <c r="MVR367" t="s">
        <v>12</v>
      </c>
      <c r="MVS367" t="s">
        <v>10</v>
      </c>
      <c r="MVT367">
        <v>0</v>
      </c>
      <c r="MVU367">
        <v>1</v>
      </c>
      <c r="MVV367" t="s">
        <v>11</v>
      </c>
      <c r="MVW367" t="s">
        <v>9</v>
      </c>
      <c r="MVX367" t="s">
        <v>9</v>
      </c>
      <c r="MVY367" t="s">
        <v>9</v>
      </c>
      <c r="MVZ367" t="s">
        <v>9</v>
      </c>
      <c r="MWA367" t="s">
        <v>9</v>
      </c>
      <c r="MWB367" t="s">
        <v>9</v>
      </c>
      <c r="MWC367" t="s">
        <v>9</v>
      </c>
      <c r="MWD367" t="s">
        <v>9</v>
      </c>
      <c r="MWE367" t="s">
        <v>9</v>
      </c>
      <c r="MWF367" t="s">
        <v>9</v>
      </c>
      <c r="MWG367" s="1" t="s">
        <v>541</v>
      </c>
      <c r="MWH367" t="s">
        <v>12</v>
      </c>
      <c r="MWI367" t="s">
        <v>10</v>
      </c>
      <c r="MWJ367">
        <v>0</v>
      </c>
      <c r="MWK367">
        <v>1</v>
      </c>
      <c r="MWL367" t="s">
        <v>11</v>
      </c>
      <c r="MWM367" t="s">
        <v>9</v>
      </c>
      <c r="MWN367" t="s">
        <v>9</v>
      </c>
      <c r="MWO367" t="s">
        <v>9</v>
      </c>
      <c r="MWP367" t="s">
        <v>9</v>
      </c>
      <c r="MWQ367" t="s">
        <v>9</v>
      </c>
      <c r="MWR367" t="s">
        <v>9</v>
      </c>
      <c r="MWS367" t="s">
        <v>9</v>
      </c>
      <c r="MWT367" t="s">
        <v>9</v>
      </c>
      <c r="MWU367" t="s">
        <v>9</v>
      </c>
      <c r="MWV367" t="s">
        <v>9</v>
      </c>
      <c r="MWW367" s="1" t="s">
        <v>541</v>
      </c>
      <c r="MWX367" t="s">
        <v>12</v>
      </c>
      <c r="MWY367" t="s">
        <v>10</v>
      </c>
      <c r="MWZ367">
        <v>0</v>
      </c>
      <c r="MXA367">
        <v>1</v>
      </c>
      <c r="MXB367" t="s">
        <v>11</v>
      </c>
      <c r="MXC367" t="s">
        <v>9</v>
      </c>
      <c r="MXD367" t="s">
        <v>9</v>
      </c>
      <c r="MXE367" t="s">
        <v>9</v>
      </c>
      <c r="MXF367" t="s">
        <v>9</v>
      </c>
      <c r="MXG367" t="s">
        <v>9</v>
      </c>
      <c r="MXH367" t="s">
        <v>9</v>
      </c>
      <c r="MXI367" t="s">
        <v>9</v>
      </c>
      <c r="MXJ367" t="s">
        <v>9</v>
      </c>
      <c r="MXK367" t="s">
        <v>9</v>
      </c>
      <c r="MXL367" t="s">
        <v>9</v>
      </c>
      <c r="MXM367" s="1" t="s">
        <v>541</v>
      </c>
      <c r="MXN367" t="s">
        <v>12</v>
      </c>
      <c r="MXO367" t="s">
        <v>10</v>
      </c>
      <c r="MXP367">
        <v>0</v>
      </c>
      <c r="MXQ367">
        <v>1</v>
      </c>
      <c r="MXR367" t="s">
        <v>11</v>
      </c>
      <c r="MXS367" t="s">
        <v>9</v>
      </c>
      <c r="MXT367" t="s">
        <v>9</v>
      </c>
      <c r="MXU367" t="s">
        <v>9</v>
      </c>
      <c r="MXV367" t="s">
        <v>9</v>
      </c>
      <c r="MXW367" t="s">
        <v>9</v>
      </c>
      <c r="MXX367" t="s">
        <v>9</v>
      </c>
      <c r="MXY367" t="s">
        <v>9</v>
      </c>
      <c r="MXZ367" t="s">
        <v>9</v>
      </c>
      <c r="MYA367" t="s">
        <v>9</v>
      </c>
      <c r="MYB367" t="s">
        <v>9</v>
      </c>
      <c r="MYC367" s="1" t="s">
        <v>541</v>
      </c>
      <c r="MYD367" t="s">
        <v>12</v>
      </c>
      <c r="MYE367" t="s">
        <v>10</v>
      </c>
      <c r="MYF367">
        <v>0</v>
      </c>
      <c r="MYG367">
        <v>1</v>
      </c>
      <c r="MYH367" t="s">
        <v>11</v>
      </c>
      <c r="MYI367" t="s">
        <v>9</v>
      </c>
      <c r="MYJ367" t="s">
        <v>9</v>
      </c>
      <c r="MYK367" t="s">
        <v>9</v>
      </c>
      <c r="MYL367" t="s">
        <v>9</v>
      </c>
      <c r="MYM367" t="s">
        <v>9</v>
      </c>
      <c r="MYN367" t="s">
        <v>9</v>
      </c>
      <c r="MYO367" t="s">
        <v>9</v>
      </c>
      <c r="MYP367" t="s">
        <v>9</v>
      </c>
      <c r="MYQ367" t="s">
        <v>9</v>
      </c>
      <c r="MYR367" t="s">
        <v>9</v>
      </c>
      <c r="MYS367" s="1" t="s">
        <v>541</v>
      </c>
      <c r="MYT367" t="s">
        <v>12</v>
      </c>
      <c r="MYU367" t="s">
        <v>10</v>
      </c>
      <c r="MYV367">
        <v>0</v>
      </c>
      <c r="MYW367">
        <v>1</v>
      </c>
      <c r="MYX367" t="s">
        <v>11</v>
      </c>
      <c r="MYY367" t="s">
        <v>9</v>
      </c>
      <c r="MYZ367" t="s">
        <v>9</v>
      </c>
      <c r="MZA367" t="s">
        <v>9</v>
      </c>
      <c r="MZB367" t="s">
        <v>9</v>
      </c>
      <c r="MZC367" t="s">
        <v>9</v>
      </c>
      <c r="MZD367" t="s">
        <v>9</v>
      </c>
      <c r="MZE367" t="s">
        <v>9</v>
      </c>
      <c r="MZF367" t="s">
        <v>9</v>
      </c>
      <c r="MZG367" t="s">
        <v>9</v>
      </c>
      <c r="MZH367" t="s">
        <v>9</v>
      </c>
      <c r="MZI367" s="1" t="s">
        <v>541</v>
      </c>
      <c r="MZJ367" t="s">
        <v>12</v>
      </c>
      <c r="MZK367" t="s">
        <v>10</v>
      </c>
      <c r="MZL367">
        <v>0</v>
      </c>
      <c r="MZM367">
        <v>1</v>
      </c>
      <c r="MZN367" t="s">
        <v>11</v>
      </c>
      <c r="MZO367" t="s">
        <v>9</v>
      </c>
      <c r="MZP367" t="s">
        <v>9</v>
      </c>
      <c r="MZQ367" t="s">
        <v>9</v>
      </c>
      <c r="MZR367" t="s">
        <v>9</v>
      </c>
      <c r="MZS367" t="s">
        <v>9</v>
      </c>
      <c r="MZT367" t="s">
        <v>9</v>
      </c>
      <c r="MZU367" t="s">
        <v>9</v>
      </c>
      <c r="MZV367" t="s">
        <v>9</v>
      </c>
      <c r="MZW367" t="s">
        <v>9</v>
      </c>
      <c r="MZX367" t="s">
        <v>9</v>
      </c>
      <c r="MZY367" s="1" t="s">
        <v>541</v>
      </c>
      <c r="MZZ367" t="s">
        <v>12</v>
      </c>
      <c r="NAA367" t="s">
        <v>10</v>
      </c>
      <c r="NAB367">
        <v>0</v>
      </c>
      <c r="NAC367">
        <v>1</v>
      </c>
      <c r="NAD367" t="s">
        <v>11</v>
      </c>
      <c r="NAE367" t="s">
        <v>9</v>
      </c>
      <c r="NAF367" t="s">
        <v>9</v>
      </c>
      <c r="NAG367" t="s">
        <v>9</v>
      </c>
      <c r="NAH367" t="s">
        <v>9</v>
      </c>
      <c r="NAI367" t="s">
        <v>9</v>
      </c>
      <c r="NAJ367" t="s">
        <v>9</v>
      </c>
      <c r="NAK367" t="s">
        <v>9</v>
      </c>
      <c r="NAL367" t="s">
        <v>9</v>
      </c>
      <c r="NAM367" t="s">
        <v>9</v>
      </c>
      <c r="NAN367" t="s">
        <v>9</v>
      </c>
      <c r="NAO367" s="1" t="s">
        <v>541</v>
      </c>
      <c r="NAP367" t="s">
        <v>12</v>
      </c>
      <c r="NAQ367" t="s">
        <v>10</v>
      </c>
      <c r="NAR367">
        <v>0</v>
      </c>
      <c r="NAS367">
        <v>1</v>
      </c>
      <c r="NAT367" t="s">
        <v>11</v>
      </c>
      <c r="NAU367" t="s">
        <v>9</v>
      </c>
      <c r="NAV367" t="s">
        <v>9</v>
      </c>
      <c r="NAW367" t="s">
        <v>9</v>
      </c>
      <c r="NAX367" t="s">
        <v>9</v>
      </c>
      <c r="NAY367" t="s">
        <v>9</v>
      </c>
      <c r="NAZ367" t="s">
        <v>9</v>
      </c>
      <c r="NBA367" t="s">
        <v>9</v>
      </c>
      <c r="NBB367" t="s">
        <v>9</v>
      </c>
      <c r="NBC367" t="s">
        <v>9</v>
      </c>
      <c r="NBD367" t="s">
        <v>9</v>
      </c>
      <c r="NBE367" s="1" t="s">
        <v>541</v>
      </c>
      <c r="NBF367" t="s">
        <v>12</v>
      </c>
      <c r="NBG367" t="s">
        <v>10</v>
      </c>
      <c r="NBH367">
        <v>0</v>
      </c>
      <c r="NBI367">
        <v>1</v>
      </c>
      <c r="NBJ367" t="s">
        <v>11</v>
      </c>
      <c r="NBK367" t="s">
        <v>9</v>
      </c>
      <c r="NBL367" t="s">
        <v>9</v>
      </c>
      <c r="NBM367" t="s">
        <v>9</v>
      </c>
      <c r="NBN367" t="s">
        <v>9</v>
      </c>
      <c r="NBO367" t="s">
        <v>9</v>
      </c>
      <c r="NBP367" t="s">
        <v>9</v>
      </c>
      <c r="NBQ367" t="s">
        <v>9</v>
      </c>
      <c r="NBR367" t="s">
        <v>9</v>
      </c>
      <c r="NBS367" t="s">
        <v>9</v>
      </c>
      <c r="NBT367" t="s">
        <v>9</v>
      </c>
      <c r="NBU367" s="1" t="s">
        <v>541</v>
      </c>
      <c r="NBV367" t="s">
        <v>12</v>
      </c>
      <c r="NBW367" t="s">
        <v>10</v>
      </c>
      <c r="NBX367">
        <v>0</v>
      </c>
      <c r="NBY367">
        <v>1</v>
      </c>
      <c r="NBZ367" t="s">
        <v>11</v>
      </c>
      <c r="NCA367" t="s">
        <v>9</v>
      </c>
      <c r="NCB367" t="s">
        <v>9</v>
      </c>
      <c r="NCC367" t="s">
        <v>9</v>
      </c>
      <c r="NCD367" t="s">
        <v>9</v>
      </c>
      <c r="NCE367" t="s">
        <v>9</v>
      </c>
      <c r="NCF367" t="s">
        <v>9</v>
      </c>
      <c r="NCG367" t="s">
        <v>9</v>
      </c>
      <c r="NCH367" t="s">
        <v>9</v>
      </c>
      <c r="NCI367" t="s">
        <v>9</v>
      </c>
      <c r="NCJ367" t="s">
        <v>9</v>
      </c>
      <c r="NCK367" s="1" t="s">
        <v>541</v>
      </c>
      <c r="NCL367" t="s">
        <v>12</v>
      </c>
      <c r="NCM367" t="s">
        <v>10</v>
      </c>
      <c r="NCN367">
        <v>0</v>
      </c>
      <c r="NCO367">
        <v>1</v>
      </c>
      <c r="NCP367" t="s">
        <v>11</v>
      </c>
      <c r="NCQ367" t="s">
        <v>9</v>
      </c>
      <c r="NCR367" t="s">
        <v>9</v>
      </c>
      <c r="NCS367" t="s">
        <v>9</v>
      </c>
      <c r="NCT367" t="s">
        <v>9</v>
      </c>
      <c r="NCU367" t="s">
        <v>9</v>
      </c>
      <c r="NCV367" t="s">
        <v>9</v>
      </c>
      <c r="NCW367" t="s">
        <v>9</v>
      </c>
      <c r="NCX367" t="s">
        <v>9</v>
      </c>
      <c r="NCY367" t="s">
        <v>9</v>
      </c>
      <c r="NCZ367" t="s">
        <v>9</v>
      </c>
      <c r="NDA367" s="1" t="s">
        <v>541</v>
      </c>
      <c r="NDB367" t="s">
        <v>12</v>
      </c>
      <c r="NDC367" t="s">
        <v>10</v>
      </c>
      <c r="NDD367">
        <v>0</v>
      </c>
      <c r="NDE367">
        <v>1</v>
      </c>
      <c r="NDF367" t="s">
        <v>11</v>
      </c>
      <c r="NDG367" t="s">
        <v>9</v>
      </c>
      <c r="NDH367" t="s">
        <v>9</v>
      </c>
      <c r="NDI367" t="s">
        <v>9</v>
      </c>
      <c r="NDJ367" t="s">
        <v>9</v>
      </c>
      <c r="NDK367" t="s">
        <v>9</v>
      </c>
      <c r="NDL367" t="s">
        <v>9</v>
      </c>
      <c r="NDM367" t="s">
        <v>9</v>
      </c>
      <c r="NDN367" t="s">
        <v>9</v>
      </c>
      <c r="NDO367" t="s">
        <v>9</v>
      </c>
      <c r="NDP367" t="s">
        <v>9</v>
      </c>
      <c r="NDQ367" s="1" t="s">
        <v>541</v>
      </c>
      <c r="NDR367" t="s">
        <v>12</v>
      </c>
      <c r="NDS367" t="s">
        <v>10</v>
      </c>
      <c r="NDT367">
        <v>0</v>
      </c>
      <c r="NDU367">
        <v>1</v>
      </c>
      <c r="NDV367" t="s">
        <v>11</v>
      </c>
      <c r="NDW367" t="s">
        <v>9</v>
      </c>
      <c r="NDX367" t="s">
        <v>9</v>
      </c>
      <c r="NDY367" t="s">
        <v>9</v>
      </c>
      <c r="NDZ367" t="s">
        <v>9</v>
      </c>
      <c r="NEA367" t="s">
        <v>9</v>
      </c>
      <c r="NEB367" t="s">
        <v>9</v>
      </c>
      <c r="NEC367" t="s">
        <v>9</v>
      </c>
      <c r="NED367" t="s">
        <v>9</v>
      </c>
      <c r="NEE367" t="s">
        <v>9</v>
      </c>
      <c r="NEF367" t="s">
        <v>9</v>
      </c>
      <c r="NEG367" s="1" t="s">
        <v>541</v>
      </c>
      <c r="NEH367" t="s">
        <v>12</v>
      </c>
      <c r="NEI367" t="s">
        <v>10</v>
      </c>
      <c r="NEJ367">
        <v>0</v>
      </c>
      <c r="NEK367">
        <v>1</v>
      </c>
      <c r="NEL367" t="s">
        <v>11</v>
      </c>
      <c r="NEM367" t="s">
        <v>9</v>
      </c>
      <c r="NEN367" t="s">
        <v>9</v>
      </c>
      <c r="NEO367" t="s">
        <v>9</v>
      </c>
      <c r="NEP367" t="s">
        <v>9</v>
      </c>
      <c r="NEQ367" t="s">
        <v>9</v>
      </c>
      <c r="NER367" t="s">
        <v>9</v>
      </c>
      <c r="NES367" t="s">
        <v>9</v>
      </c>
      <c r="NET367" t="s">
        <v>9</v>
      </c>
      <c r="NEU367" t="s">
        <v>9</v>
      </c>
      <c r="NEV367" t="s">
        <v>9</v>
      </c>
      <c r="NEW367" s="1" t="s">
        <v>541</v>
      </c>
      <c r="NEX367" t="s">
        <v>12</v>
      </c>
      <c r="NEY367" t="s">
        <v>10</v>
      </c>
      <c r="NEZ367">
        <v>0</v>
      </c>
      <c r="NFA367">
        <v>1</v>
      </c>
      <c r="NFB367" t="s">
        <v>11</v>
      </c>
      <c r="NFC367" t="s">
        <v>9</v>
      </c>
      <c r="NFD367" t="s">
        <v>9</v>
      </c>
      <c r="NFE367" t="s">
        <v>9</v>
      </c>
      <c r="NFF367" t="s">
        <v>9</v>
      </c>
      <c r="NFG367" t="s">
        <v>9</v>
      </c>
      <c r="NFH367" t="s">
        <v>9</v>
      </c>
      <c r="NFI367" t="s">
        <v>9</v>
      </c>
      <c r="NFJ367" t="s">
        <v>9</v>
      </c>
      <c r="NFK367" t="s">
        <v>9</v>
      </c>
      <c r="NFL367" t="s">
        <v>9</v>
      </c>
      <c r="NFM367" s="1" t="s">
        <v>541</v>
      </c>
      <c r="NFN367" t="s">
        <v>12</v>
      </c>
      <c r="NFO367" t="s">
        <v>10</v>
      </c>
      <c r="NFP367">
        <v>0</v>
      </c>
      <c r="NFQ367">
        <v>1</v>
      </c>
      <c r="NFR367" t="s">
        <v>11</v>
      </c>
      <c r="NFS367" t="s">
        <v>9</v>
      </c>
      <c r="NFT367" t="s">
        <v>9</v>
      </c>
      <c r="NFU367" t="s">
        <v>9</v>
      </c>
      <c r="NFV367" t="s">
        <v>9</v>
      </c>
      <c r="NFW367" t="s">
        <v>9</v>
      </c>
      <c r="NFX367" t="s">
        <v>9</v>
      </c>
      <c r="NFY367" t="s">
        <v>9</v>
      </c>
      <c r="NFZ367" t="s">
        <v>9</v>
      </c>
      <c r="NGA367" t="s">
        <v>9</v>
      </c>
      <c r="NGB367" t="s">
        <v>9</v>
      </c>
      <c r="NGC367" s="1" t="s">
        <v>541</v>
      </c>
      <c r="NGD367" t="s">
        <v>12</v>
      </c>
      <c r="NGE367" t="s">
        <v>10</v>
      </c>
      <c r="NGF367">
        <v>0</v>
      </c>
      <c r="NGG367">
        <v>1</v>
      </c>
      <c r="NGH367" t="s">
        <v>11</v>
      </c>
      <c r="NGI367" t="s">
        <v>9</v>
      </c>
      <c r="NGJ367" t="s">
        <v>9</v>
      </c>
      <c r="NGK367" t="s">
        <v>9</v>
      </c>
      <c r="NGL367" t="s">
        <v>9</v>
      </c>
      <c r="NGM367" t="s">
        <v>9</v>
      </c>
      <c r="NGN367" t="s">
        <v>9</v>
      </c>
      <c r="NGO367" t="s">
        <v>9</v>
      </c>
      <c r="NGP367" t="s">
        <v>9</v>
      </c>
      <c r="NGQ367" t="s">
        <v>9</v>
      </c>
      <c r="NGR367" t="s">
        <v>9</v>
      </c>
      <c r="NGS367" s="1" t="s">
        <v>541</v>
      </c>
      <c r="NGT367" t="s">
        <v>12</v>
      </c>
      <c r="NGU367" t="s">
        <v>10</v>
      </c>
      <c r="NGV367">
        <v>0</v>
      </c>
      <c r="NGW367">
        <v>1</v>
      </c>
      <c r="NGX367" t="s">
        <v>11</v>
      </c>
      <c r="NGY367" t="s">
        <v>9</v>
      </c>
      <c r="NGZ367" t="s">
        <v>9</v>
      </c>
      <c r="NHA367" t="s">
        <v>9</v>
      </c>
      <c r="NHB367" t="s">
        <v>9</v>
      </c>
      <c r="NHC367" t="s">
        <v>9</v>
      </c>
      <c r="NHD367" t="s">
        <v>9</v>
      </c>
      <c r="NHE367" t="s">
        <v>9</v>
      </c>
      <c r="NHF367" t="s">
        <v>9</v>
      </c>
      <c r="NHG367" t="s">
        <v>9</v>
      </c>
      <c r="NHH367" t="s">
        <v>9</v>
      </c>
      <c r="NHI367" s="1" t="s">
        <v>541</v>
      </c>
      <c r="NHJ367" t="s">
        <v>12</v>
      </c>
      <c r="NHK367" t="s">
        <v>10</v>
      </c>
      <c r="NHL367">
        <v>0</v>
      </c>
      <c r="NHM367">
        <v>1</v>
      </c>
      <c r="NHN367" t="s">
        <v>11</v>
      </c>
      <c r="NHO367" t="s">
        <v>9</v>
      </c>
      <c r="NHP367" t="s">
        <v>9</v>
      </c>
      <c r="NHQ367" t="s">
        <v>9</v>
      </c>
      <c r="NHR367" t="s">
        <v>9</v>
      </c>
      <c r="NHS367" t="s">
        <v>9</v>
      </c>
      <c r="NHT367" t="s">
        <v>9</v>
      </c>
      <c r="NHU367" t="s">
        <v>9</v>
      </c>
      <c r="NHV367" t="s">
        <v>9</v>
      </c>
      <c r="NHW367" t="s">
        <v>9</v>
      </c>
      <c r="NHX367" t="s">
        <v>9</v>
      </c>
      <c r="NHY367" s="1" t="s">
        <v>541</v>
      </c>
      <c r="NHZ367" t="s">
        <v>12</v>
      </c>
      <c r="NIA367" t="s">
        <v>10</v>
      </c>
      <c r="NIB367">
        <v>0</v>
      </c>
      <c r="NIC367">
        <v>1</v>
      </c>
      <c r="NID367" t="s">
        <v>11</v>
      </c>
      <c r="NIE367" t="s">
        <v>9</v>
      </c>
      <c r="NIF367" t="s">
        <v>9</v>
      </c>
      <c r="NIG367" t="s">
        <v>9</v>
      </c>
      <c r="NIH367" t="s">
        <v>9</v>
      </c>
      <c r="NII367" t="s">
        <v>9</v>
      </c>
      <c r="NIJ367" t="s">
        <v>9</v>
      </c>
      <c r="NIK367" t="s">
        <v>9</v>
      </c>
      <c r="NIL367" t="s">
        <v>9</v>
      </c>
      <c r="NIM367" t="s">
        <v>9</v>
      </c>
      <c r="NIN367" t="s">
        <v>9</v>
      </c>
      <c r="NIO367" s="1" t="s">
        <v>541</v>
      </c>
      <c r="NIP367" t="s">
        <v>12</v>
      </c>
      <c r="NIQ367" t="s">
        <v>10</v>
      </c>
      <c r="NIR367">
        <v>0</v>
      </c>
      <c r="NIS367">
        <v>1</v>
      </c>
      <c r="NIT367" t="s">
        <v>11</v>
      </c>
      <c r="NIU367" t="s">
        <v>9</v>
      </c>
      <c r="NIV367" t="s">
        <v>9</v>
      </c>
      <c r="NIW367" t="s">
        <v>9</v>
      </c>
      <c r="NIX367" t="s">
        <v>9</v>
      </c>
      <c r="NIY367" t="s">
        <v>9</v>
      </c>
      <c r="NIZ367" t="s">
        <v>9</v>
      </c>
      <c r="NJA367" t="s">
        <v>9</v>
      </c>
      <c r="NJB367" t="s">
        <v>9</v>
      </c>
      <c r="NJC367" t="s">
        <v>9</v>
      </c>
      <c r="NJD367" t="s">
        <v>9</v>
      </c>
      <c r="NJE367" s="1" t="s">
        <v>541</v>
      </c>
      <c r="NJF367" t="s">
        <v>12</v>
      </c>
      <c r="NJG367" t="s">
        <v>10</v>
      </c>
      <c r="NJH367">
        <v>0</v>
      </c>
      <c r="NJI367">
        <v>1</v>
      </c>
      <c r="NJJ367" t="s">
        <v>11</v>
      </c>
      <c r="NJK367" t="s">
        <v>9</v>
      </c>
      <c r="NJL367" t="s">
        <v>9</v>
      </c>
      <c r="NJM367" t="s">
        <v>9</v>
      </c>
      <c r="NJN367" t="s">
        <v>9</v>
      </c>
      <c r="NJO367" t="s">
        <v>9</v>
      </c>
      <c r="NJP367" t="s">
        <v>9</v>
      </c>
      <c r="NJQ367" t="s">
        <v>9</v>
      </c>
      <c r="NJR367" t="s">
        <v>9</v>
      </c>
      <c r="NJS367" t="s">
        <v>9</v>
      </c>
      <c r="NJT367" t="s">
        <v>9</v>
      </c>
      <c r="NJU367" s="1" t="s">
        <v>541</v>
      </c>
      <c r="NJV367" t="s">
        <v>12</v>
      </c>
      <c r="NJW367" t="s">
        <v>10</v>
      </c>
      <c r="NJX367">
        <v>0</v>
      </c>
      <c r="NJY367">
        <v>1</v>
      </c>
      <c r="NJZ367" t="s">
        <v>11</v>
      </c>
      <c r="NKA367" t="s">
        <v>9</v>
      </c>
      <c r="NKB367" t="s">
        <v>9</v>
      </c>
      <c r="NKC367" t="s">
        <v>9</v>
      </c>
      <c r="NKD367" t="s">
        <v>9</v>
      </c>
      <c r="NKE367" t="s">
        <v>9</v>
      </c>
      <c r="NKF367" t="s">
        <v>9</v>
      </c>
      <c r="NKG367" t="s">
        <v>9</v>
      </c>
      <c r="NKH367" t="s">
        <v>9</v>
      </c>
      <c r="NKI367" t="s">
        <v>9</v>
      </c>
      <c r="NKJ367" t="s">
        <v>9</v>
      </c>
      <c r="NKK367" s="1" t="s">
        <v>541</v>
      </c>
      <c r="NKL367" t="s">
        <v>12</v>
      </c>
      <c r="NKM367" t="s">
        <v>10</v>
      </c>
      <c r="NKN367">
        <v>0</v>
      </c>
      <c r="NKO367">
        <v>1</v>
      </c>
      <c r="NKP367" t="s">
        <v>11</v>
      </c>
      <c r="NKQ367" t="s">
        <v>9</v>
      </c>
      <c r="NKR367" t="s">
        <v>9</v>
      </c>
      <c r="NKS367" t="s">
        <v>9</v>
      </c>
      <c r="NKT367" t="s">
        <v>9</v>
      </c>
      <c r="NKU367" t="s">
        <v>9</v>
      </c>
      <c r="NKV367" t="s">
        <v>9</v>
      </c>
      <c r="NKW367" t="s">
        <v>9</v>
      </c>
      <c r="NKX367" t="s">
        <v>9</v>
      </c>
      <c r="NKY367" t="s">
        <v>9</v>
      </c>
      <c r="NKZ367" t="s">
        <v>9</v>
      </c>
      <c r="NLA367" s="1" t="s">
        <v>541</v>
      </c>
      <c r="NLB367" t="s">
        <v>12</v>
      </c>
      <c r="NLC367" t="s">
        <v>10</v>
      </c>
      <c r="NLD367">
        <v>0</v>
      </c>
      <c r="NLE367">
        <v>1</v>
      </c>
      <c r="NLF367" t="s">
        <v>11</v>
      </c>
      <c r="NLG367" t="s">
        <v>9</v>
      </c>
      <c r="NLH367" t="s">
        <v>9</v>
      </c>
      <c r="NLI367" t="s">
        <v>9</v>
      </c>
      <c r="NLJ367" t="s">
        <v>9</v>
      </c>
      <c r="NLK367" t="s">
        <v>9</v>
      </c>
      <c r="NLL367" t="s">
        <v>9</v>
      </c>
      <c r="NLM367" t="s">
        <v>9</v>
      </c>
      <c r="NLN367" t="s">
        <v>9</v>
      </c>
      <c r="NLO367" t="s">
        <v>9</v>
      </c>
      <c r="NLP367" t="s">
        <v>9</v>
      </c>
      <c r="NLQ367" s="1" t="s">
        <v>541</v>
      </c>
      <c r="NLR367" t="s">
        <v>12</v>
      </c>
      <c r="NLS367" t="s">
        <v>10</v>
      </c>
      <c r="NLT367">
        <v>0</v>
      </c>
      <c r="NLU367">
        <v>1</v>
      </c>
      <c r="NLV367" t="s">
        <v>11</v>
      </c>
      <c r="NLW367" t="s">
        <v>9</v>
      </c>
      <c r="NLX367" t="s">
        <v>9</v>
      </c>
      <c r="NLY367" t="s">
        <v>9</v>
      </c>
      <c r="NLZ367" t="s">
        <v>9</v>
      </c>
      <c r="NMA367" t="s">
        <v>9</v>
      </c>
      <c r="NMB367" t="s">
        <v>9</v>
      </c>
      <c r="NMC367" t="s">
        <v>9</v>
      </c>
      <c r="NMD367" t="s">
        <v>9</v>
      </c>
      <c r="NME367" t="s">
        <v>9</v>
      </c>
      <c r="NMF367" t="s">
        <v>9</v>
      </c>
      <c r="NMG367" s="1" t="s">
        <v>541</v>
      </c>
      <c r="NMH367" t="s">
        <v>12</v>
      </c>
      <c r="NMI367" t="s">
        <v>10</v>
      </c>
      <c r="NMJ367">
        <v>0</v>
      </c>
      <c r="NMK367">
        <v>1</v>
      </c>
      <c r="NML367" t="s">
        <v>11</v>
      </c>
      <c r="NMM367" t="s">
        <v>9</v>
      </c>
      <c r="NMN367" t="s">
        <v>9</v>
      </c>
      <c r="NMO367" t="s">
        <v>9</v>
      </c>
      <c r="NMP367" t="s">
        <v>9</v>
      </c>
      <c r="NMQ367" t="s">
        <v>9</v>
      </c>
      <c r="NMR367" t="s">
        <v>9</v>
      </c>
      <c r="NMS367" t="s">
        <v>9</v>
      </c>
      <c r="NMT367" t="s">
        <v>9</v>
      </c>
      <c r="NMU367" t="s">
        <v>9</v>
      </c>
      <c r="NMV367" t="s">
        <v>9</v>
      </c>
      <c r="NMW367" s="1" t="s">
        <v>541</v>
      </c>
      <c r="NMX367" t="s">
        <v>12</v>
      </c>
      <c r="NMY367" t="s">
        <v>10</v>
      </c>
      <c r="NMZ367">
        <v>0</v>
      </c>
      <c r="NNA367">
        <v>1</v>
      </c>
      <c r="NNB367" t="s">
        <v>11</v>
      </c>
      <c r="NNC367" t="s">
        <v>9</v>
      </c>
      <c r="NND367" t="s">
        <v>9</v>
      </c>
      <c r="NNE367" t="s">
        <v>9</v>
      </c>
      <c r="NNF367" t="s">
        <v>9</v>
      </c>
      <c r="NNG367" t="s">
        <v>9</v>
      </c>
      <c r="NNH367" t="s">
        <v>9</v>
      </c>
      <c r="NNI367" t="s">
        <v>9</v>
      </c>
      <c r="NNJ367" t="s">
        <v>9</v>
      </c>
      <c r="NNK367" t="s">
        <v>9</v>
      </c>
      <c r="NNL367" t="s">
        <v>9</v>
      </c>
      <c r="NNM367" s="1" t="s">
        <v>541</v>
      </c>
      <c r="NNN367" t="s">
        <v>12</v>
      </c>
      <c r="NNO367" t="s">
        <v>10</v>
      </c>
      <c r="NNP367">
        <v>0</v>
      </c>
      <c r="NNQ367">
        <v>1</v>
      </c>
      <c r="NNR367" t="s">
        <v>11</v>
      </c>
      <c r="NNS367" t="s">
        <v>9</v>
      </c>
      <c r="NNT367" t="s">
        <v>9</v>
      </c>
      <c r="NNU367" t="s">
        <v>9</v>
      </c>
      <c r="NNV367" t="s">
        <v>9</v>
      </c>
      <c r="NNW367" t="s">
        <v>9</v>
      </c>
      <c r="NNX367" t="s">
        <v>9</v>
      </c>
      <c r="NNY367" t="s">
        <v>9</v>
      </c>
      <c r="NNZ367" t="s">
        <v>9</v>
      </c>
      <c r="NOA367" t="s">
        <v>9</v>
      </c>
      <c r="NOB367" t="s">
        <v>9</v>
      </c>
      <c r="NOC367" s="1" t="s">
        <v>541</v>
      </c>
      <c r="NOD367" t="s">
        <v>12</v>
      </c>
      <c r="NOE367" t="s">
        <v>10</v>
      </c>
      <c r="NOF367">
        <v>0</v>
      </c>
      <c r="NOG367">
        <v>1</v>
      </c>
      <c r="NOH367" t="s">
        <v>11</v>
      </c>
      <c r="NOI367" t="s">
        <v>9</v>
      </c>
      <c r="NOJ367" t="s">
        <v>9</v>
      </c>
      <c r="NOK367" t="s">
        <v>9</v>
      </c>
      <c r="NOL367" t="s">
        <v>9</v>
      </c>
      <c r="NOM367" t="s">
        <v>9</v>
      </c>
      <c r="NON367" t="s">
        <v>9</v>
      </c>
      <c r="NOO367" t="s">
        <v>9</v>
      </c>
      <c r="NOP367" t="s">
        <v>9</v>
      </c>
      <c r="NOQ367" t="s">
        <v>9</v>
      </c>
      <c r="NOR367" t="s">
        <v>9</v>
      </c>
      <c r="NOS367" s="1" t="s">
        <v>541</v>
      </c>
      <c r="NOT367" t="s">
        <v>12</v>
      </c>
      <c r="NOU367" t="s">
        <v>10</v>
      </c>
      <c r="NOV367">
        <v>0</v>
      </c>
      <c r="NOW367">
        <v>1</v>
      </c>
      <c r="NOX367" t="s">
        <v>11</v>
      </c>
      <c r="NOY367" t="s">
        <v>9</v>
      </c>
      <c r="NOZ367" t="s">
        <v>9</v>
      </c>
      <c r="NPA367" t="s">
        <v>9</v>
      </c>
      <c r="NPB367" t="s">
        <v>9</v>
      </c>
      <c r="NPC367" t="s">
        <v>9</v>
      </c>
      <c r="NPD367" t="s">
        <v>9</v>
      </c>
      <c r="NPE367" t="s">
        <v>9</v>
      </c>
      <c r="NPF367" t="s">
        <v>9</v>
      </c>
      <c r="NPG367" t="s">
        <v>9</v>
      </c>
      <c r="NPH367" t="s">
        <v>9</v>
      </c>
      <c r="NPI367" s="1" t="s">
        <v>541</v>
      </c>
      <c r="NPJ367" t="s">
        <v>12</v>
      </c>
      <c r="NPK367" t="s">
        <v>10</v>
      </c>
      <c r="NPL367">
        <v>0</v>
      </c>
      <c r="NPM367">
        <v>1</v>
      </c>
      <c r="NPN367" t="s">
        <v>11</v>
      </c>
      <c r="NPO367" t="s">
        <v>9</v>
      </c>
      <c r="NPP367" t="s">
        <v>9</v>
      </c>
      <c r="NPQ367" t="s">
        <v>9</v>
      </c>
      <c r="NPR367" t="s">
        <v>9</v>
      </c>
      <c r="NPS367" t="s">
        <v>9</v>
      </c>
      <c r="NPT367" t="s">
        <v>9</v>
      </c>
      <c r="NPU367" t="s">
        <v>9</v>
      </c>
      <c r="NPV367" t="s">
        <v>9</v>
      </c>
      <c r="NPW367" t="s">
        <v>9</v>
      </c>
      <c r="NPX367" t="s">
        <v>9</v>
      </c>
      <c r="NPY367" s="1" t="s">
        <v>541</v>
      </c>
      <c r="NPZ367" t="s">
        <v>12</v>
      </c>
      <c r="NQA367" t="s">
        <v>10</v>
      </c>
      <c r="NQB367">
        <v>0</v>
      </c>
      <c r="NQC367">
        <v>1</v>
      </c>
      <c r="NQD367" t="s">
        <v>11</v>
      </c>
      <c r="NQE367" t="s">
        <v>9</v>
      </c>
      <c r="NQF367" t="s">
        <v>9</v>
      </c>
      <c r="NQG367" t="s">
        <v>9</v>
      </c>
      <c r="NQH367" t="s">
        <v>9</v>
      </c>
      <c r="NQI367" t="s">
        <v>9</v>
      </c>
      <c r="NQJ367" t="s">
        <v>9</v>
      </c>
      <c r="NQK367" t="s">
        <v>9</v>
      </c>
      <c r="NQL367" t="s">
        <v>9</v>
      </c>
      <c r="NQM367" t="s">
        <v>9</v>
      </c>
      <c r="NQN367" t="s">
        <v>9</v>
      </c>
      <c r="NQO367" s="1" t="s">
        <v>541</v>
      </c>
      <c r="NQP367" t="s">
        <v>12</v>
      </c>
      <c r="NQQ367" t="s">
        <v>10</v>
      </c>
      <c r="NQR367">
        <v>0</v>
      </c>
      <c r="NQS367">
        <v>1</v>
      </c>
      <c r="NQT367" t="s">
        <v>11</v>
      </c>
      <c r="NQU367" t="s">
        <v>9</v>
      </c>
      <c r="NQV367" t="s">
        <v>9</v>
      </c>
      <c r="NQW367" t="s">
        <v>9</v>
      </c>
      <c r="NQX367" t="s">
        <v>9</v>
      </c>
      <c r="NQY367" t="s">
        <v>9</v>
      </c>
      <c r="NQZ367" t="s">
        <v>9</v>
      </c>
      <c r="NRA367" t="s">
        <v>9</v>
      </c>
      <c r="NRB367" t="s">
        <v>9</v>
      </c>
      <c r="NRC367" t="s">
        <v>9</v>
      </c>
      <c r="NRD367" t="s">
        <v>9</v>
      </c>
      <c r="NRE367" s="1" t="s">
        <v>541</v>
      </c>
      <c r="NRF367" t="s">
        <v>12</v>
      </c>
      <c r="NRG367" t="s">
        <v>10</v>
      </c>
      <c r="NRH367">
        <v>0</v>
      </c>
      <c r="NRI367">
        <v>1</v>
      </c>
      <c r="NRJ367" t="s">
        <v>11</v>
      </c>
      <c r="NRK367" t="s">
        <v>9</v>
      </c>
      <c r="NRL367" t="s">
        <v>9</v>
      </c>
      <c r="NRM367" t="s">
        <v>9</v>
      </c>
      <c r="NRN367" t="s">
        <v>9</v>
      </c>
      <c r="NRO367" t="s">
        <v>9</v>
      </c>
      <c r="NRP367" t="s">
        <v>9</v>
      </c>
      <c r="NRQ367" t="s">
        <v>9</v>
      </c>
      <c r="NRR367" t="s">
        <v>9</v>
      </c>
      <c r="NRS367" t="s">
        <v>9</v>
      </c>
      <c r="NRT367" t="s">
        <v>9</v>
      </c>
      <c r="NRU367" s="1" t="s">
        <v>541</v>
      </c>
      <c r="NRV367" t="s">
        <v>12</v>
      </c>
      <c r="NRW367" t="s">
        <v>10</v>
      </c>
      <c r="NRX367">
        <v>0</v>
      </c>
      <c r="NRY367">
        <v>1</v>
      </c>
      <c r="NRZ367" t="s">
        <v>11</v>
      </c>
      <c r="NSA367" t="s">
        <v>9</v>
      </c>
      <c r="NSB367" t="s">
        <v>9</v>
      </c>
      <c r="NSC367" t="s">
        <v>9</v>
      </c>
      <c r="NSD367" t="s">
        <v>9</v>
      </c>
      <c r="NSE367" t="s">
        <v>9</v>
      </c>
      <c r="NSF367" t="s">
        <v>9</v>
      </c>
      <c r="NSG367" t="s">
        <v>9</v>
      </c>
      <c r="NSH367" t="s">
        <v>9</v>
      </c>
      <c r="NSI367" t="s">
        <v>9</v>
      </c>
      <c r="NSJ367" t="s">
        <v>9</v>
      </c>
      <c r="NSK367" s="1" t="s">
        <v>541</v>
      </c>
      <c r="NSL367" t="s">
        <v>12</v>
      </c>
      <c r="NSM367" t="s">
        <v>10</v>
      </c>
      <c r="NSN367">
        <v>0</v>
      </c>
      <c r="NSO367">
        <v>1</v>
      </c>
      <c r="NSP367" t="s">
        <v>11</v>
      </c>
      <c r="NSQ367" t="s">
        <v>9</v>
      </c>
      <c r="NSR367" t="s">
        <v>9</v>
      </c>
      <c r="NSS367" t="s">
        <v>9</v>
      </c>
      <c r="NST367" t="s">
        <v>9</v>
      </c>
      <c r="NSU367" t="s">
        <v>9</v>
      </c>
      <c r="NSV367" t="s">
        <v>9</v>
      </c>
      <c r="NSW367" t="s">
        <v>9</v>
      </c>
      <c r="NSX367" t="s">
        <v>9</v>
      </c>
      <c r="NSY367" t="s">
        <v>9</v>
      </c>
      <c r="NSZ367" t="s">
        <v>9</v>
      </c>
      <c r="NTA367" s="1" t="s">
        <v>541</v>
      </c>
      <c r="NTB367" t="s">
        <v>12</v>
      </c>
      <c r="NTC367" t="s">
        <v>10</v>
      </c>
      <c r="NTD367">
        <v>0</v>
      </c>
      <c r="NTE367">
        <v>1</v>
      </c>
      <c r="NTF367" t="s">
        <v>11</v>
      </c>
      <c r="NTG367" t="s">
        <v>9</v>
      </c>
      <c r="NTH367" t="s">
        <v>9</v>
      </c>
      <c r="NTI367" t="s">
        <v>9</v>
      </c>
      <c r="NTJ367" t="s">
        <v>9</v>
      </c>
      <c r="NTK367" t="s">
        <v>9</v>
      </c>
      <c r="NTL367" t="s">
        <v>9</v>
      </c>
      <c r="NTM367" t="s">
        <v>9</v>
      </c>
      <c r="NTN367" t="s">
        <v>9</v>
      </c>
      <c r="NTO367" t="s">
        <v>9</v>
      </c>
      <c r="NTP367" t="s">
        <v>9</v>
      </c>
      <c r="NTQ367" s="1" t="s">
        <v>541</v>
      </c>
      <c r="NTR367" t="s">
        <v>12</v>
      </c>
      <c r="NTS367" t="s">
        <v>10</v>
      </c>
      <c r="NTT367">
        <v>0</v>
      </c>
      <c r="NTU367">
        <v>1</v>
      </c>
      <c r="NTV367" t="s">
        <v>11</v>
      </c>
      <c r="NTW367" t="s">
        <v>9</v>
      </c>
      <c r="NTX367" t="s">
        <v>9</v>
      </c>
      <c r="NTY367" t="s">
        <v>9</v>
      </c>
      <c r="NTZ367" t="s">
        <v>9</v>
      </c>
      <c r="NUA367" t="s">
        <v>9</v>
      </c>
      <c r="NUB367" t="s">
        <v>9</v>
      </c>
      <c r="NUC367" t="s">
        <v>9</v>
      </c>
      <c r="NUD367" t="s">
        <v>9</v>
      </c>
      <c r="NUE367" t="s">
        <v>9</v>
      </c>
      <c r="NUF367" t="s">
        <v>9</v>
      </c>
      <c r="NUG367" s="1" t="s">
        <v>541</v>
      </c>
      <c r="NUH367" t="s">
        <v>12</v>
      </c>
      <c r="NUI367" t="s">
        <v>10</v>
      </c>
      <c r="NUJ367">
        <v>0</v>
      </c>
      <c r="NUK367">
        <v>1</v>
      </c>
      <c r="NUL367" t="s">
        <v>11</v>
      </c>
      <c r="NUM367" t="s">
        <v>9</v>
      </c>
      <c r="NUN367" t="s">
        <v>9</v>
      </c>
      <c r="NUO367" t="s">
        <v>9</v>
      </c>
      <c r="NUP367" t="s">
        <v>9</v>
      </c>
      <c r="NUQ367" t="s">
        <v>9</v>
      </c>
      <c r="NUR367" t="s">
        <v>9</v>
      </c>
      <c r="NUS367" t="s">
        <v>9</v>
      </c>
      <c r="NUT367" t="s">
        <v>9</v>
      </c>
      <c r="NUU367" t="s">
        <v>9</v>
      </c>
      <c r="NUV367" t="s">
        <v>9</v>
      </c>
      <c r="NUW367" s="1" t="s">
        <v>541</v>
      </c>
      <c r="NUX367" t="s">
        <v>12</v>
      </c>
      <c r="NUY367" t="s">
        <v>10</v>
      </c>
      <c r="NUZ367">
        <v>0</v>
      </c>
      <c r="NVA367">
        <v>1</v>
      </c>
      <c r="NVB367" t="s">
        <v>11</v>
      </c>
      <c r="NVC367" t="s">
        <v>9</v>
      </c>
      <c r="NVD367" t="s">
        <v>9</v>
      </c>
      <c r="NVE367" t="s">
        <v>9</v>
      </c>
      <c r="NVF367" t="s">
        <v>9</v>
      </c>
      <c r="NVG367" t="s">
        <v>9</v>
      </c>
      <c r="NVH367" t="s">
        <v>9</v>
      </c>
      <c r="NVI367" t="s">
        <v>9</v>
      </c>
      <c r="NVJ367" t="s">
        <v>9</v>
      </c>
      <c r="NVK367" t="s">
        <v>9</v>
      </c>
      <c r="NVL367" t="s">
        <v>9</v>
      </c>
      <c r="NVM367" s="1" t="s">
        <v>541</v>
      </c>
      <c r="NVN367" t="s">
        <v>12</v>
      </c>
      <c r="NVO367" t="s">
        <v>10</v>
      </c>
      <c r="NVP367">
        <v>0</v>
      </c>
      <c r="NVQ367">
        <v>1</v>
      </c>
      <c r="NVR367" t="s">
        <v>11</v>
      </c>
      <c r="NVS367" t="s">
        <v>9</v>
      </c>
      <c r="NVT367" t="s">
        <v>9</v>
      </c>
      <c r="NVU367" t="s">
        <v>9</v>
      </c>
      <c r="NVV367" t="s">
        <v>9</v>
      </c>
      <c r="NVW367" t="s">
        <v>9</v>
      </c>
      <c r="NVX367" t="s">
        <v>9</v>
      </c>
      <c r="NVY367" t="s">
        <v>9</v>
      </c>
      <c r="NVZ367" t="s">
        <v>9</v>
      </c>
      <c r="NWA367" t="s">
        <v>9</v>
      </c>
      <c r="NWB367" t="s">
        <v>9</v>
      </c>
      <c r="NWC367" s="1" t="s">
        <v>541</v>
      </c>
      <c r="NWD367" t="s">
        <v>12</v>
      </c>
      <c r="NWE367" t="s">
        <v>10</v>
      </c>
      <c r="NWF367">
        <v>0</v>
      </c>
      <c r="NWG367">
        <v>1</v>
      </c>
      <c r="NWH367" t="s">
        <v>11</v>
      </c>
      <c r="NWI367" t="s">
        <v>9</v>
      </c>
      <c r="NWJ367" t="s">
        <v>9</v>
      </c>
      <c r="NWK367" t="s">
        <v>9</v>
      </c>
      <c r="NWL367" t="s">
        <v>9</v>
      </c>
      <c r="NWM367" t="s">
        <v>9</v>
      </c>
      <c r="NWN367" t="s">
        <v>9</v>
      </c>
      <c r="NWO367" t="s">
        <v>9</v>
      </c>
      <c r="NWP367" t="s">
        <v>9</v>
      </c>
      <c r="NWQ367" t="s">
        <v>9</v>
      </c>
      <c r="NWR367" t="s">
        <v>9</v>
      </c>
      <c r="NWS367" s="1" t="s">
        <v>541</v>
      </c>
      <c r="NWT367" t="s">
        <v>12</v>
      </c>
      <c r="NWU367" t="s">
        <v>10</v>
      </c>
      <c r="NWV367">
        <v>0</v>
      </c>
      <c r="NWW367">
        <v>1</v>
      </c>
      <c r="NWX367" t="s">
        <v>11</v>
      </c>
      <c r="NWY367" t="s">
        <v>9</v>
      </c>
      <c r="NWZ367" t="s">
        <v>9</v>
      </c>
      <c r="NXA367" t="s">
        <v>9</v>
      </c>
      <c r="NXB367" t="s">
        <v>9</v>
      </c>
      <c r="NXC367" t="s">
        <v>9</v>
      </c>
      <c r="NXD367" t="s">
        <v>9</v>
      </c>
      <c r="NXE367" t="s">
        <v>9</v>
      </c>
      <c r="NXF367" t="s">
        <v>9</v>
      </c>
      <c r="NXG367" t="s">
        <v>9</v>
      </c>
      <c r="NXH367" t="s">
        <v>9</v>
      </c>
      <c r="NXI367" s="1" t="s">
        <v>541</v>
      </c>
      <c r="NXJ367" t="s">
        <v>12</v>
      </c>
      <c r="NXK367" t="s">
        <v>10</v>
      </c>
      <c r="NXL367">
        <v>0</v>
      </c>
      <c r="NXM367">
        <v>1</v>
      </c>
      <c r="NXN367" t="s">
        <v>11</v>
      </c>
      <c r="NXO367" t="s">
        <v>9</v>
      </c>
      <c r="NXP367" t="s">
        <v>9</v>
      </c>
      <c r="NXQ367" t="s">
        <v>9</v>
      </c>
      <c r="NXR367" t="s">
        <v>9</v>
      </c>
      <c r="NXS367" t="s">
        <v>9</v>
      </c>
      <c r="NXT367" t="s">
        <v>9</v>
      </c>
      <c r="NXU367" t="s">
        <v>9</v>
      </c>
      <c r="NXV367" t="s">
        <v>9</v>
      </c>
      <c r="NXW367" t="s">
        <v>9</v>
      </c>
      <c r="NXX367" t="s">
        <v>9</v>
      </c>
      <c r="NXY367" s="1" t="s">
        <v>541</v>
      </c>
      <c r="NXZ367" t="s">
        <v>12</v>
      </c>
      <c r="NYA367" t="s">
        <v>10</v>
      </c>
      <c r="NYB367">
        <v>0</v>
      </c>
      <c r="NYC367">
        <v>1</v>
      </c>
      <c r="NYD367" t="s">
        <v>11</v>
      </c>
      <c r="NYE367" t="s">
        <v>9</v>
      </c>
      <c r="NYF367" t="s">
        <v>9</v>
      </c>
      <c r="NYG367" t="s">
        <v>9</v>
      </c>
      <c r="NYH367" t="s">
        <v>9</v>
      </c>
      <c r="NYI367" t="s">
        <v>9</v>
      </c>
      <c r="NYJ367" t="s">
        <v>9</v>
      </c>
      <c r="NYK367" t="s">
        <v>9</v>
      </c>
      <c r="NYL367" t="s">
        <v>9</v>
      </c>
      <c r="NYM367" t="s">
        <v>9</v>
      </c>
      <c r="NYN367" t="s">
        <v>9</v>
      </c>
      <c r="NYO367" s="1" t="s">
        <v>541</v>
      </c>
      <c r="NYP367" t="s">
        <v>12</v>
      </c>
      <c r="NYQ367" t="s">
        <v>10</v>
      </c>
      <c r="NYR367">
        <v>0</v>
      </c>
      <c r="NYS367">
        <v>1</v>
      </c>
      <c r="NYT367" t="s">
        <v>11</v>
      </c>
      <c r="NYU367" t="s">
        <v>9</v>
      </c>
      <c r="NYV367" t="s">
        <v>9</v>
      </c>
      <c r="NYW367" t="s">
        <v>9</v>
      </c>
      <c r="NYX367" t="s">
        <v>9</v>
      </c>
      <c r="NYY367" t="s">
        <v>9</v>
      </c>
      <c r="NYZ367" t="s">
        <v>9</v>
      </c>
      <c r="NZA367" t="s">
        <v>9</v>
      </c>
      <c r="NZB367" t="s">
        <v>9</v>
      </c>
      <c r="NZC367" t="s">
        <v>9</v>
      </c>
      <c r="NZD367" t="s">
        <v>9</v>
      </c>
      <c r="NZE367" s="1" t="s">
        <v>541</v>
      </c>
      <c r="NZF367" t="s">
        <v>12</v>
      </c>
      <c r="NZG367" t="s">
        <v>10</v>
      </c>
      <c r="NZH367">
        <v>0</v>
      </c>
      <c r="NZI367">
        <v>1</v>
      </c>
      <c r="NZJ367" t="s">
        <v>11</v>
      </c>
      <c r="NZK367" t="s">
        <v>9</v>
      </c>
      <c r="NZL367" t="s">
        <v>9</v>
      </c>
      <c r="NZM367" t="s">
        <v>9</v>
      </c>
      <c r="NZN367" t="s">
        <v>9</v>
      </c>
      <c r="NZO367" t="s">
        <v>9</v>
      </c>
      <c r="NZP367" t="s">
        <v>9</v>
      </c>
      <c r="NZQ367" t="s">
        <v>9</v>
      </c>
      <c r="NZR367" t="s">
        <v>9</v>
      </c>
      <c r="NZS367" t="s">
        <v>9</v>
      </c>
      <c r="NZT367" t="s">
        <v>9</v>
      </c>
      <c r="NZU367" s="1" t="s">
        <v>541</v>
      </c>
      <c r="NZV367" t="s">
        <v>12</v>
      </c>
      <c r="NZW367" t="s">
        <v>10</v>
      </c>
      <c r="NZX367">
        <v>0</v>
      </c>
      <c r="NZY367">
        <v>1</v>
      </c>
      <c r="NZZ367" t="s">
        <v>11</v>
      </c>
      <c r="OAA367" t="s">
        <v>9</v>
      </c>
      <c r="OAB367" t="s">
        <v>9</v>
      </c>
      <c r="OAC367" t="s">
        <v>9</v>
      </c>
      <c r="OAD367" t="s">
        <v>9</v>
      </c>
      <c r="OAE367" t="s">
        <v>9</v>
      </c>
      <c r="OAF367" t="s">
        <v>9</v>
      </c>
      <c r="OAG367" t="s">
        <v>9</v>
      </c>
      <c r="OAH367" t="s">
        <v>9</v>
      </c>
      <c r="OAI367" t="s">
        <v>9</v>
      </c>
      <c r="OAJ367" t="s">
        <v>9</v>
      </c>
      <c r="OAK367" s="1" t="s">
        <v>541</v>
      </c>
      <c r="OAL367" t="s">
        <v>12</v>
      </c>
      <c r="OAM367" t="s">
        <v>10</v>
      </c>
      <c r="OAN367">
        <v>0</v>
      </c>
      <c r="OAO367">
        <v>1</v>
      </c>
      <c r="OAP367" t="s">
        <v>11</v>
      </c>
      <c r="OAQ367" t="s">
        <v>9</v>
      </c>
      <c r="OAR367" t="s">
        <v>9</v>
      </c>
      <c r="OAS367" t="s">
        <v>9</v>
      </c>
      <c r="OAT367" t="s">
        <v>9</v>
      </c>
      <c r="OAU367" t="s">
        <v>9</v>
      </c>
      <c r="OAV367" t="s">
        <v>9</v>
      </c>
      <c r="OAW367" t="s">
        <v>9</v>
      </c>
      <c r="OAX367" t="s">
        <v>9</v>
      </c>
      <c r="OAY367" t="s">
        <v>9</v>
      </c>
      <c r="OAZ367" t="s">
        <v>9</v>
      </c>
      <c r="OBA367" s="1" t="s">
        <v>541</v>
      </c>
      <c r="OBB367" t="s">
        <v>12</v>
      </c>
      <c r="OBC367" t="s">
        <v>10</v>
      </c>
      <c r="OBD367">
        <v>0</v>
      </c>
      <c r="OBE367">
        <v>1</v>
      </c>
      <c r="OBF367" t="s">
        <v>11</v>
      </c>
      <c r="OBG367" t="s">
        <v>9</v>
      </c>
      <c r="OBH367" t="s">
        <v>9</v>
      </c>
      <c r="OBI367" t="s">
        <v>9</v>
      </c>
      <c r="OBJ367" t="s">
        <v>9</v>
      </c>
      <c r="OBK367" t="s">
        <v>9</v>
      </c>
      <c r="OBL367" t="s">
        <v>9</v>
      </c>
      <c r="OBM367" t="s">
        <v>9</v>
      </c>
      <c r="OBN367" t="s">
        <v>9</v>
      </c>
      <c r="OBO367" t="s">
        <v>9</v>
      </c>
      <c r="OBP367" t="s">
        <v>9</v>
      </c>
      <c r="OBQ367" s="1" t="s">
        <v>541</v>
      </c>
      <c r="OBR367" t="s">
        <v>12</v>
      </c>
      <c r="OBS367" t="s">
        <v>10</v>
      </c>
      <c r="OBT367">
        <v>0</v>
      </c>
      <c r="OBU367">
        <v>1</v>
      </c>
      <c r="OBV367" t="s">
        <v>11</v>
      </c>
      <c r="OBW367" t="s">
        <v>9</v>
      </c>
      <c r="OBX367" t="s">
        <v>9</v>
      </c>
      <c r="OBY367" t="s">
        <v>9</v>
      </c>
      <c r="OBZ367" t="s">
        <v>9</v>
      </c>
      <c r="OCA367" t="s">
        <v>9</v>
      </c>
      <c r="OCB367" t="s">
        <v>9</v>
      </c>
      <c r="OCC367" t="s">
        <v>9</v>
      </c>
      <c r="OCD367" t="s">
        <v>9</v>
      </c>
      <c r="OCE367" t="s">
        <v>9</v>
      </c>
      <c r="OCF367" t="s">
        <v>9</v>
      </c>
      <c r="OCG367" s="1" t="s">
        <v>541</v>
      </c>
      <c r="OCH367" t="s">
        <v>12</v>
      </c>
      <c r="OCI367" t="s">
        <v>10</v>
      </c>
      <c r="OCJ367">
        <v>0</v>
      </c>
      <c r="OCK367">
        <v>1</v>
      </c>
      <c r="OCL367" t="s">
        <v>11</v>
      </c>
      <c r="OCM367" t="s">
        <v>9</v>
      </c>
      <c r="OCN367" t="s">
        <v>9</v>
      </c>
      <c r="OCO367" t="s">
        <v>9</v>
      </c>
      <c r="OCP367" t="s">
        <v>9</v>
      </c>
      <c r="OCQ367" t="s">
        <v>9</v>
      </c>
      <c r="OCR367" t="s">
        <v>9</v>
      </c>
      <c r="OCS367" t="s">
        <v>9</v>
      </c>
      <c r="OCT367" t="s">
        <v>9</v>
      </c>
      <c r="OCU367" t="s">
        <v>9</v>
      </c>
      <c r="OCV367" t="s">
        <v>9</v>
      </c>
      <c r="OCW367" s="1" t="s">
        <v>541</v>
      </c>
      <c r="OCX367" t="s">
        <v>12</v>
      </c>
      <c r="OCY367" t="s">
        <v>10</v>
      </c>
      <c r="OCZ367">
        <v>0</v>
      </c>
      <c r="ODA367">
        <v>1</v>
      </c>
      <c r="ODB367" t="s">
        <v>11</v>
      </c>
      <c r="ODC367" t="s">
        <v>9</v>
      </c>
      <c r="ODD367" t="s">
        <v>9</v>
      </c>
      <c r="ODE367" t="s">
        <v>9</v>
      </c>
      <c r="ODF367" t="s">
        <v>9</v>
      </c>
      <c r="ODG367" t="s">
        <v>9</v>
      </c>
      <c r="ODH367" t="s">
        <v>9</v>
      </c>
      <c r="ODI367" t="s">
        <v>9</v>
      </c>
      <c r="ODJ367" t="s">
        <v>9</v>
      </c>
      <c r="ODK367" t="s">
        <v>9</v>
      </c>
      <c r="ODL367" t="s">
        <v>9</v>
      </c>
      <c r="ODM367" s="1" t="s">
        <v>541</v>
      </c>
      <c r="ODN367" t="s">
        <v>12</v>
      </c>
      <c r="ODO367" t="s">
        <v>10</v>
      </c>
      <c r="ODP367">
        <v>0</v>
      </c>
      <c r="ODQ367">
        <v>1</v>
      </c>
      <c r="ODR367" t="s">
        <v>11</v>
      </c>
      <c r="ODS367" t="s">
        <v>9</v>
      </c>
      <c r="ODT367" t="s">
        <v>9</v>
      </c>
      <c r="ODU367" t="s">
        <v>9</v>
      </c>
      <c r="ODV367" t="s">
        <v>9</v>
      </c>
      <c r="ODW367" t="s">
        <v>9</v>
      </c>
      <c r="ODX367" t="s">
        <v>9</v>
      </c>
      <c r="ODY367" t="s">
        <v>9</v>
      </c>
      <c r="ODZ367" t="s">
        <v>9</v>
      </c>
      <c r="OEA367" t="s">
        <v>9</v>
      </c>
      <c r="OEB367" t="s">
        <v>9</v>
      </c>
      <c r="OEC367" s="1" t="s">
        <v>541</v>
      </c>
      <c r="OED367" t="s">
        <v>12</v>
      </c>
      <c r="OEE367" t="s">
        <v>10</v>
      </c>
      <c r="OEF367">
        <v>0</v>
      </c>
      <c r="OEG367">
        <v>1</v>
      </c>
      <c r="OEH367" t="s">
        <v>11</v>
      </c>
      <c r="OEI367" t="s">
        <v>9</v>
      </c>
      <c r="OEJ367" t="s">
        <v>9</v>
      </c>
      <c r="OEK367" t="s">
        <v>9</v>
      </c>
      <c r="OEL367" t="s">
        <v>9</v>
      </c>
      <c r="OEM367" t="s">
        <v>9</v>
      </c>
      <c r="OEN367" t="s">
        <v>9</v>
      </c>
      <c r="OEO367" t="s">
        <v>9</v>
      </c>
      <c r="OEP367" t="s">
        <v>9</v>
      </c>
      <c r="OEQ367" t="s">
        <v>9</v>
      </c>
      <c r="OER367" t="s">
        <v>9</v>
      </c>
      <c r="OES367" s="1" t="s">
        <v>541</v>
      </c>
      <c r="OET367" t="s">
        <v>12</v>
      </c>
      <c r="OEU367" t="s">
        <v>10</v>
      </c>
      <c r="OEV367">
        <v>0</v>
      </c>
      <c r="OEW367">
        <v>1</v>
      </c>
      <c r="OEX367" t="s">
        <v>11</v>
      </c>
      <c r="OEY367" t="s">
        <v>9</v>
      </c>
      <c r="OEZ367" t="s">
        <v>9</v>
      </c>
      <c r="OFA367" t="s">
        <v>9</v>
      </c>
      <c r="OFB367" t="s">
        <v>9</v>
      </c>
      <c r="OFC367" t="s">
        <v>9</v>
      </c>
      <c r="OFD367" t="s">
        <v>9</v>
      </c>
      <c r="OFE367" t="s">
        <v>9</v>
      </c>
      <c r="OFF367" t="s">
        <v>9</v>
      </c>
      <c r="OFG367" t="s">
        <v>9</v>
      </c>
      <c r="OFH367" t="s">
        <v>9</v>
      </c>
      <c r="OFI367" s="1" t="s">
        <v>541</v>
      </c>
      <c r="OFJ367" t="s">
        <v>12</v>
      </c>
      <c r="OFK367" t="s">
        <v>10</v>
      </c>
      <c r="OFL367">
        <v>0</v>
      </c>
      <c r="OFM367">
        <v>1</v>
      </c>
      <c r="OFN367" t="s">
        <v>11</v>
      </c>
      <c r="OFO367" t="s">
        <v>9</v>
      </c>
      <c r="OFP367" t="s">
        <v>9</v>
      </c>
      <c r="OFQ367" t="s">
        <v>9</v>
      </c>
      <c r="OFR367" t="s">
        <v>9</v>
      </c>
      <c r="OFS367" t="s">
        <v>9</v>
      </c>
      <c r="OFT367" t="s">
        <v>9</v>
      </c>
      <c r="OFU367" t="s">
        <v>9</v>
      </c>
      <c r="OFV367" t="s">
        <v>9</v>
      </c>
      <c r="OFW367" t="s">
        <v>9</v>
      </c>
      <c r="OFX367" t="s">
        <v>9</v>
      </c>
      <c r="OFY367" s="1" t="s">
        <v>541</v>
      </c>
      <c r="OFZ367" t="s">
        <v>12</v>
      </c>
      <c r="OGA367" t="s">
        <v>10</v>
      </c>
      <c r="OGB367">
        <v>0</v>
      </c>
      <c r="OGC367">
        <v>1</v>
      </c>
      <c r="OGD367" t="s">
        <v>11</v>
      </c>
      <c r="OGE367" t="s">
        <v>9</v>
      </c>
      <c r="OGF367" t="s">
        <v>9</v>
      </c>
      <c r="OGG367" t="s">
        <v>9</v>
      </c>
      <c r="OGH367" t="s">
        <v>9</v>
      </c>
      <c r="OGI367" t="s">
        <v>9</v>
      </c>
      <c r="OGJ367" t="s">
        <v>9</v>
      </c>
      <c r="OGK367" t="s">
        <v>9</v>
      </c>
      <c r="OGL367" t="s">
        <v>9</v>
      </c>
      <c r="OGM367" t="s">
        <v>9</v>
      </c>
      <c r="OGN367" t="s">
        <v>9</v>
      </c>
      <c r="OGO367" s="1" t="s">
        <v>541</v>
      </c>
      <c r="OGP367" t="s">
        <v>12</v>
      </c>
      <c r="OGQ367" t="s">
        <v>10</v>
      </c>
      <c r="OGR367">
        <v>0</v>
      </c>
      <c r="OGS367">
        <v>1</v>
      </c>
      <c r="OGT367" t="s">
        <v>11</v>
      </c>
      <c r="OGU367" t="s">
        <v>9</v>
      </c>
      <c r="OGV367" t="s">
        <v>9</v>
      </c>
      <c r="OGW367" t="s">
        <v>9</v>
      </c>
      <c r="OGX367" t="s">
        <v>9</v>
      </c>
      <c r="OGY367" t="s">
        <v>9</v>
      </c>
      <c r="OGZ367" t="s">
        <v>9</v>
      </c>
      <c r="OHA367" t="s">
        <v>9</v>
      </c>
      <c r="OHB367" t="s">
        <v>9</v>
      </c>
      <c r="OHC367" t="s">
        <v>9</v>
      </c>
      <c r="OHD367" t="s">
        <v>9</v>
      </c>
      <c r="OHE367" s="1" t="s">
        <v>541</v>
      </c>
      <c r="OHF367" t="s">
        <v>12</v>
      </c>
      <c r="OHG367" t="s">
        <v>10</v>
      </c>
      <c r="OHH367">
        <v>0</v>
      </c>
      <c r="OHI367">
        <v>1</v>
      </c>
      <c r="OHJ367" t="s">
        <v>11</v>
      </c>
      <c r="OHK367" t="s">
        <v>9</v>
      </c>
      <c r="OHL367" t="s">
        <v>9</v>
      </c>
      <c r="OHM367" t="s">
        <v>9</v>
      </c>
      <c r="OHN367" t="s">
        <v>9</v>
      </c>
      <c r="OHO367" t="s">
        <v>9</v>
      </c>
      <c r="OHP367" t="s">
        <v>9</v>
      </c>
      <c r="OHQ367" t="s">
        <v>9</v>
      </c>
      <c r="OHR367" t="s">
        <v>9</v>
      </c>
      <c r="OHS367" t="s">
        <v>9</v>
      </c>
      <c r="OHT367" t="s">
        <v>9</v>
      </c>
      <c r="OHU367" s="1" t="s">
        <v>541</v>
      </c>
      <c r="OHV367" t="s">
        <v>12</v>
      </c>
      <c r="OHW367" t="s">
        <v>10</v>
      </c>
      <c r="OHX367">
        <v>0</v>
      </c>
      <c r="OHY367">
        <v>1</v>
      </c>
      <c r="OHZ367" t="s">
        <v>11</v>
      </c>
      <c r="OIA367" t="s">
        <v>9</v>
      </c>
      <c r="OIB367" t="s">
        <v>9</v>
      </c>
      <c r="OIC367" t="s">
        <v>9</v>
      </c>
      <c r="OID367" t="s">
        <v>9</v>
      </c>
      <c r="OIE367" t="s">
        <v>9</v>
      </c>
      <c r="OIF367" t="s">
        <v>9</v>
      </c>
      <c r="OIG367" t="s">
        <v>9</v>
      </c>
      <c r="OIH367" t="s">
        <v>9</v>
      </c>
      <c r="OII367" t="s">
        <v>9</v>
      </c>
      <c r="OIJ367" t="s">
        <v>9</v>
      </c>
      <c r="OIK367" s="1" t="s">
        <v>541</v>
      </c>
      <c r="OIL367" t="s">
        <v>12</v>
      </c>
      <c r="OIM367" t="s">
        <v>10</v>
      </c>
      <c r="OIN367">
        <v>0</v>
      </c>
      <c r="OIO367">
        <v>1</v>
      </c>
      <c r="OIP367" t="s">
        <v>11</v>
      </c>
      <c r="OIQ367" t="s">
        <v>9</v>
      </c>
      <c r="OIR367" t="s">
        <v>9</v>
      </c>
      <c r="OIS367" t="s">
        <v>9</v>
      </c>
      <c r="OIT367" t="s">
        <v>9</v>
      </c>
      <c r="OIU367" t="s">
        <v>9</v>
      </c>
      <c r="OIV367" t="s">
        <v>9</v>
      </c>
      <c r="OIW367" t="s">
        <v>9</v>
      </c>
      <c r="OIX367" t="s">
        <v>9</v>
      </c>
      <c r="OIY367" t="s">
        <v>9</v>
      </c>
      <c r="OIZ367" t="s">
        <v>9</v>
      </c>
      <c r="OJA367" s="1" t="s">
        <v>541</v>
      </c>
      <c r="OJB367" t="s">
        <v>12</v>
      </c>
      <c r="OJC367" t="s">
        <v>10</v>
      </c>
      <c r="OJD367">
        <v>0</v>
      </c>
      <c r="OJE367">
        <v>1</v>
      </c>
      <c r="OJF367" t="s">
        <v>11</v>
      </c>
      <c r="OJG367" t="s">
        <v>9</v>
      </c>
      <c r="OJH367" t="s">
        <v>9</v>
      </c>
      <c r="OJI367" t="s">
        <v>9</v>
      </c>
      <c r="OJJ367" t="s">
        <v>9</v>
      </c>
      <c r="OJK367" t="s">
        <v>9</v>
      </c>
      <c r="OJL367" t="s">
        <v>9</v>
      </c>
      <c r="OJM367" t="s">
        <v>9</v>
      </c>
      <c r="OJN367" t="s">
        <v>9</v>
      </c>
      <c r="OJO367" t="s">
        <v>9</v>
      </c>
      <c r="OJP367" t="s">
        <v>9</v>
      </c>
      <c r="OJQ367" s="1" t="s">
        <v>541</v>
      </c>
      <c r="OJR367" t="s">
        <v>12</v>
      </c>
      <c r="OJS367" t="s">
        <v>10</v>
      </c>
      <c r="OJT367">
        <v>0</v>
      </c>
      <c r="OJU367">
        <v>1</v>
      </c>
      <c r="OJV367" t="s">
        <v>11</v>
      </c>
      <c r="OJW367" t="s">
        <v>9</v>
      </c>
      <c r="OJX367" t="s">
        <v>9</v>
      </c>
      <c r="OJY367" t="s">
        <v>9</v>
      </c>
      <c r="OJZ367" t="s">
        <v>9</v>
      </c>
      <c r="OKA367" t="s">
        <v>9</v>
      </c>
      <c r="OKB367" t="s">
        <v>9</v>
      </c>
      <c r="OKC367" t="s">
        <v>9</v>
      </c>
      <c r="OKD367" t="s">
        <v>9</v>
      </c>
      <c r="OKE367" t="s">
        <v>9</v>
      </c>
      <c r="OKF367" t="s">
        <v>9</v>
      </c>
      <c r="OKG367" s="1" t="s">
        <v>541</v>
      </c>
      <c r="OKH367" t="s">
        <v>12</v>
      </c>
      <c r="OKI367" t="s">
        <v>10</v>
      </c>
      <c r="OKJ367">
        <v>0</v>
      </c>
      <c r="OKK367">
        <v>1</v>
      </c>
      <c r="OKL367" t="s">
        <v>11</v>
      </c>
      <c r="OKM367" t="s">
        <v>9</v>
      </c>
      <c r="OKN367" t="s">
        <v>9</v>
      </c>
      <c r="OKO367" t="s">
        <v>9</v>
      </c>
      <c r="OKP367" t="s">
        <v>9</v>
      </c>
      <c r="OKQ367" t="s">
        <v>9</v>
      </c>
      <c r="OKR367" t="s">
        <v>9</v>
      </c>
      <c r="OKS367" t="s">
        <v>9</v>
      </c>
      <c r="OKT367" t="s">
        <v>9</v>
      </c>
      <c r="OKU367" t="s">
        <v>9</v>
      </c>
      <c r="OKV367" t="s">
        <v>9</v>
      </c>
      <c r="OKW367" s="1" t="s">
        <v>541</v>
      </c>
      <c r="OKX367" t="s">
        <v>12</v>
      </c>
      <c r="OKY367" t="s">
        <v>10</v>
      </c>
      <c r="OKZ367">
        <v>0</v>
      </c>
      <c r="OLA367">
        <v>1</v>
      </c>
      <c r="OLB367" t="s">
        <v>11</v>
      </c>
      <c r="OLC367" t="s">
        <v>9</v>
      </c>
      <c r="OLD367" t="s">
        <v>9</v>
      </c>
      <c r="OLE367" t="s">
        <v>9</v>
      </c>
      <c r="OLF367" t="s">
        <v>9</v>
      </c>
      <c r="OLG367" t="s">
        <v>9</v>
      </c>
      <c r="OLH367" t="s">
        <v>9</v>
      </c>
      <c r="OLI367" t="s">
        <v>9</v>
      </c>
      <c r="OLJ367" t="s">
        <v>9</v>
      </c>
      <c r="OLK367" t="s">
        <v>9</v>
      </c>
      <c r="OLL367" t="s">
        <v>9</v>
      </c>
      <c r="OLM367" s="1" t="s">
        <v>541</v>
      </c>
      <c r="OLN367" t="s">
        <v>12</v>
      </c>
      <c r="OLO367" t="s">
        <v>10</v>
      </c>
      <c r="OLP367">
        <v>0</v>
      </c>
      <c r="OLQ367">
        <v>1</v>
      </c>
      <c r="OLR367" t="s">
        <v>11</v>
      </c>
      <c r="OLS367" t="s">
        <v>9</v>
      </c>
      <c r="OLT367" t="s">
        <v>9</v>
      </c>
      <c r="OLU367" t="s">
        <v>9</v>
      </c>
      <c r="OLV367" t="s">
        <v>9</v>
      </c>
      <c r="OLW367" t="s">
        <v>9</v>
      </c>
      <c r="OLX367" t="s">
        <v>9</v>
      </c>
      <c r="OLY367" t="s">
        <v>9</v>
      </c>
      <c r="OLZ367" t="s">
        <v>9</v>
      </c>
      <c r="OMA367" t="s">
        <v>9</v>
      </c>
      <c r="OMB367" t="s">
        <v>9</v>
      </c>
      <c r="OMC367" s="1" t="s">
        <v>541</v>
      </c>
      <c r="OMD367" t="s">
        <v>12</v>
      </c>
      <c r="OME367" t="s">
        <v>10</v>
      </c>
      <c r="OMF367">
        <v>0</v>
      </c>
      <c r="OMG367">
        <v>1</v>
      </c>
      <c r="OMH367" t="s">
        <v>11</v>
      </c>
      <c r="OMI367" t="s">
        <v>9</v>
      </c>
      <c r="OMJ367" t="s">
        <v>9</v>
      </c>
      <c r="OMK367" t="s">
        <v>9</v>
      </c>
      <c r="OML367" t="s">
        <v>9</v>
      </c>
      <c r="OMM367" t="s">
        <v>9</v>
      </c>
      <c r="OMN367" t="s">
        <v>9</v>
      </c>
      <c r="OMO367" t="s">
        <v>9</v>
      </c>
      <c r="OMP367" t="s">
        <v>9</v>
      </c>
      <c r="OMQ367" t="s">
        <v>9</v>
      </c>
      <c r="OMR367" t="s">
        <v>9</v>
      </c>
      <c r="OMS367" s="1" t="s">
        <v>541</v>
      </c>
      <c r="OMT367" t="s">
        <v>12</v>
      </c>
      <c r="OMU367" t="s">
        <v>10</v>
      </c>
      <c r="OMV367">
        <v>0</v>
      </c>
      <c r="OMW367">
        <v>1</v>
      </c>
      <c r="OMX367" t="s">
        <v>11</v>
      </c>
      <c r="OMY367" t="s">
        <v>9</v>
      </c>
      <c r="OMZ367" t="s">
        <v>9</v>
      </c>
      <c r="ONA367" t="s">
        <v>9</v>
      </c>
      <c r="ONB367" t="s">
        <v>9</v>
      </c>
      <c r="ONC367" t="s">
        <v>9</v>
      </c>
      <c r="OND367" t="s">
        <v>9</v>
      </c>
      <c r="ONE367" t="s">
        <v>9</v>
      </c>
      <c r="ONF367" t="s">
        <v>9</v>
      </c>
      <c r="ONG367" t="s">
        <v>9</v>
      </c>
      <c r="ONH367" t="s">
        <v>9</v>
      </c>
      <c r="ONI367" s="1" t="s">
        <v>541</v>
      </c>
      <c r="ONJ367" t="s">
        <v>12</v>
      </c>
      <c r="ONK367" t="s">
        <v>10</v>
      </c>
      <c r="ONL367">
        <v>0</v>
      </c>
      <c r="ONM367">
        <v>1</v>
      </c>
      <c r="ONN367" t="s">
        <v>11</v>
      </c>
      <c r="ONO367" t="s">
        <v>9</v>
      </c>
      <c r="ONP367" t="s">
        <v>9</v>
      </c>
      <c r="ONQ367" t="s">
        <v>9</v>
      </c>
      <c r="ONR367" t="s">
        <v>9</v>
      </c>
      <c r="ONS367" t="s">
        <v>9</v>
      </c>
      <c r="ONT367" t="s">
        <v>9</v>
      </c>
      <c r="ONU367" t="s">
        <v>9</v>
      </c>
      <c r="ONV367" t="s">
        <v>9</v>
      </c>
      <c r="ONW367" t="s">
        <v>9</v>
      </c>
      <c r="ONX367" t="s">
        <v>9</v>
      </c>
      <c r="ONY367" s="1" t="s">
        <v>541</v>
      </c>
      <c r="ONZ367" t="s">
        <v>12</v>
      </c>
      <c r="OOA367" t="s">
        <v>10</v>
      </c>
      <c r="OOB367">
        <v>0</v>
      </c>
      <c r="OOC367">
        <v>1</v>
      </c>
      <c r="OOD367" t="s">
        <v>11</v>
      </c>
      <c r="OOE367" t="s">
        <v>9</v>
      </c>
      <c r="OOF367" t="s">
        <v>9</v>
      </c>
      <c r="OOG367" t="s">
        <v>9</v>
      </c>
      <c r="OOH367" t="s">
        <v>9</v>
      </c>
      <c r="OOI367" t="s">
        <v>9</v>
      </c>
      <c r="OOJ367" t="s">
        <v>9</v>
      </c>
      <c r="OOK367" t="s">
        <v>9</v>
      </c>
      <c r="OOL367" t="s">
        <v>9</v>
      </c>
      <c r="OOM367" t="s">
        <v>9</v>
      </c>
      <c r="OON367" t="s">
        <v>9</v>
      </c>
      <c r="OOO367" s="1" t="s">
        <v>541</v>
      </c>
      <c r="OOP367" t="s">
        <v>12</v>
      </c>
      <c r="OOQ367" t="s">
        <v>10</v>
      </c>
      <c r="OOR367">
        <v>0</v>
      </c>
      <c r="OOS367">
        <v>1</v>
      </c>
      <c r="OOT367" t="s">
        <v>11</v>
      </c>
      <c r="OOU367" t="s">
        <v>9</v>
      </c>
      <c r="OOV367" t="s">
        <v>9</v>
      </c>
      <c r="OOW367" t="s">
        <v>9</v>
      </c>
      <c r="OOX367" t="s">
        <v>9</v>
      </c>
      <c r="OOY367" t="s">
        <v>9</v>
      </c>
      <c r="OOZ367" t="s">
        <v>9</v>
      </c>
      <c r="OPA367" t="s">
        <v>9</v>
      </c>
      <c r="OPB367" t="s">
        <v>9</v>
      </c>
      <c r="OPC367" t="s">
        <v>9</v>
      </c>
      <c r="OPD367" t="s">
        <v>9</v>
      </c>
      <c r="OPE367" s="1" t="s">
        <v>541</v>
      </c>
      <c r="OPF367" t="s">
        <v>12</v>
      </c>
      <c r="OPG367" t="s">
        <v>10</v>
      </c>
      <c r="OPH367">
        <v>0</v>
      </c>
      <c r="OPI367">
        <v>1</v>
      </c>
      <c r="OPJ367" t="s">
        <v>11</v>
      </c>
      <c r="OPK367" t="s">
        <v>9</v>
      </c>
      <c r="OPL367" t="s">
        <v>9</v>
      </c>
      <c r="OPM367" t="s">
        <v>9</v>
      </c>
      <c r="OPN367" t="s">
        <v>9</v>
      </c>
      <c r="OPO367" t="s">
        <v>9</v>
      </c>
      <c r="OPP367" t="s">
        <v>9</v>
      </c>
      <c r="OPQ367" t="s">
        <v>9</v>
      </c>
      <c r="OPR367" t="s">
        <v>9</v>
      </c>
      <c r="OPS367" t="s">
        <v>9</v>
      </c>
      <c r="OPT367" t="s">
        <v>9</v>
      </c>
      <c r="OPU367" s="1" t="s">
        <v>541</v>
      </c>
      <c r="OPV367" t="s">
        <v>12</v>
      </c>
      <c r="OPW367" t="s">
        <v>10</v>
      </c>
      <c r="OPX367">
        <v>0</v>
      </c>
      <c r="OPY367">
        <v>1</v>
      </c>
      <c r="OPZ367" t="s">
        <v>11</v>
      </c>
      <c r="OQA367" t="s">
        <v>9</v>
      </c>
      <c r="OQB367" t="s">
        <v>9</v>
      </c>
      <c r="OQC367" t="s">
        <v>9</v>
      </c>
      <c r="OQD367" t="s">
        <v>9</v>
      </c>
      <c r="OQE367" t="s">
        <v>9</v>
      </c>
      <c r="OQF367" t="s">
        <v>9</v>
      </c>
      <c r="OQG367" t="s">
        <v>9</v>
      </c>
      <c r="OQH367" t="s">
        <v>9</v>
      </c>
      <c r="OQI367" t="s">
        <v>9</v>
      </c>
      <c r="OQJ367" t="s">
        <v>9</v>
      </c>
      <c r="OQK367" s="1" t="s">
        <v>541</v>
      </c>
      <c r="OQL367" t="s">
        <v>12</v>
      </c>
      <c r="OQM367" t="s">
        <v>10</v>
      </c>
      <c r="OQN367">
        <v>0</v>
      </c>
      <c r="OQO367">
        <v>1</v>
      </c>
      <c r="OQP367" t="s">
        <v>11</v>
      </c>
      <c r="OQQ367" t="s">
        <v>9</v>
      </c>
      <c r="OQR367" t="s">
        <v>9</v>
      </c>
      <c r="OQS367" t="s">
        <v>9</v>
      </c>
      <c r="OQT367" t="s">
        <v>9</v>
      </c>
      <c r="OQU367" t="s">
        <v>9</v>
      </c>
      <c r="OQV367" t="s">
        <v>9</v>
      </c>
      <c r="OQW367" t="s">
        <v>9</v>
      </c>
      <c r="OQX367" t="s">
        <v>9</v>
      </c>
      <c r="OQY367" t="s">
        <v>9</v>
      </c>
      <c r="OQZ367" t="s">
        <v>9</v>
      </c>
      <c r="ORA367" s="1" t="s">
        <v>541</v>
      </c>
      <c r="ORB367" t="s">
        <v>12</v>
      </c>
      <c r="ORC367" t="s">
        <v>10</v>
      </c>
      <c r="ORD367">
        <v>0</v>
      </c>
      <c r="ORE367">
        <v>1</v>
      </c>
      <c r="ORF367" t="s">
        <v>11</v>
      </c>
      <c r="ORG367" t="s">
        <v>9</v>
      </c>
      <c r="ORH367" t="s">
        <v>9</v>
      </c>
      <c r="ORI367" t="s">
        <v>9</v>
      </c>
      <c r="ORJ367" t="s">
        <v>9</v>
      </c>
      <c r="ORK367" t="s">
        <v>9</v>
      </c>
      <c r="ORL367" t="s">
        <v>9</v>
      </c>
      <c r="ORM367" t="s">
        <v>9</v>
      </c>
      <c r="ORN367" t="s">
        <v>9</v>
      </c>
      <c r="ORO367" t="s">
        <v>9</v>
      </c>
      <c r="ORP367" t="s">
        <v>9</v>
      </c>
      <c r="ORQ367" s="1" t="s">
        <v>541</v>
      </c>
      <c r="ORR367" t="s">
        <v>12</v>
      </c>
      <c r="ORS367" t="s">
        <v>10</v>
      </c>
      <c r="ORT367">
        <v>0</v>
      </c>
      <c r="ORU367">
        <v>1</v>
      </c>
      <c r="ORV367" t="s">
        <v>11</v>
      </c>
      <c r="ORW367" t="s">
        <v>9</v>
      </c>
      <c r="ORX367" t="s">
        <v>9</v>
      </c>
      <c r="ORY367" t="s">
        <v>9</v>
      </c>
      <c r="ORZ367" t="s">
        <v>9</v>
      </c>
      <c r="OSA367" t="s">
        <v>9</v>
      </c>
      <c r="OSB367" t="s">
        <v>9</v>
      </c>
      <c r="OSC367" t="s">
        <v>9</v>
      </c>
      <c r="OSD367" t="s">
        <v>9</v>
      </c>
      <c r="OSE367" t="s">
        <v>9</v>
      </c>
      <c r="OSF367" t="s">
        <v>9</v>
      </c>
      <c r="OSG367" s="1" t="s">
        <v>541</v>
      </c>
      <c r="OSH367" t="s">
        <v>12</v>
      </c>
      <c r="OSI367" t="s">
        <v>10</v>
      </c>
      <c r="OSJ367">
        <v>0</v>
      </c>
      <c r="OSK367">
        <v>1</v>
      </c>
      <c r="OSL367" t="s">
        <v>11</v>
      </c>
      <c r="OSM367" t="s">
        <v>9</v>
      </c>
      <c r="OSN367" t="s">
        <v>9</v>
      </c>
      <c r="OSO367" t="s">
        <v>9</v>
      </c>
      <c r="OSP367" t="s">
        <v>9</v>
      </c>
      <c r="OSQ367" t="s">
        <v>9</v>
      </c>
      <c r="OSR367" t="s">
        <v>9</v>
      </c>
      <c r="OSS367" t="s">
        <v>9</v>
      </c>
      <c r="OST367" t="s">
        <v>9</v>
      </c>
      <c r="OSU367" t="s">
        <v>9</v>
      </c>
      <c r="OSV367" t="s">
        <v>9</v>
      </c>
      <c r="OSW367" s="1" t="s">
        <v>541</v>
      </c>
      <c r="OSX367" t="s">
        <v>12</v>
      </c>
      <c r="OSY367" t="s">
        <v>10</v>
      </c>
      <c r="OSZ367">
        <v>0</v>
      </c>
      <c r="OTA367">
        <v>1</v>
      </c>
      <c r="OTB367" t="s">
        <v>11</v>
      </c>
      <c r="OTC367" t="s">
        <v>9</v>
      </c>
      <c r="OTD367" t="s">
        <v>9</v>
      </c>
      <c r="OTE367" t="s">
        <v>9</v>
      </c>
      <c r="OTF367" t="s">
        <v>9</v>
      </c>
      <c r="OTG367" t="s">
        <v>9</v>
      </c>
      <c r="OTH367" t="s">
        <v>9</v>
      </c>
      <c r="OTI367" t="s">
        <v>9</v>
      </c>
      <c r="OTJ367" t="s">
        <v>9</v>
      </c>
      <c r="OTK367" t="s">
        <v>9</v>
      </c>
      <c r="OTL367" t="s">
        <v>9</v>
      </c>
      <c r="OTM367" s="1" t="s">
        <v>541</v>
      </c>
      <c r="OTN367" t="s">
        <v>12</v>
      </c>
      <c r="OTO367" t="s">
        <v>10</v>
      </c>
      <c r="OTP367">
        <v>0</v>
      </c>
      <c r="OTQ367">
        <v>1</v>
      </c>
      <c r="OTR367" t="s">
        <v>11</v>
      </c>
      <c r="OTS367" t="s">
        <v>9</v>
      </c>
      <c r="OTT367" t="s">
        <v>9</v>
      </c>
      <c r="OTU367" t="s">
        <v>9</v>
      </c>
      <c r="OTV367" t="s">
        <v>9</v>
      </c>
      <c r="OTW367" t="s">
        <v>9</v>
      </c>
      <c r="OTX367" t="s">
        <v>9</v>
      </c>
      <c r="OTY367" t="s">
        <v>9</v>
      </c>
      <c r="OTZ367" t="s">
        <v>9</v>
      </c>
      <c r="OUA367" t="s">
        <v>9</v>
      </c>
      <c r="OUB367" t="s">
        <v>9</v>
      </c>
      <c r="OUC367" s="1" t="s">
        <v>541</v>
      </c>
      <c r="OUD367" t="s">
        <v>12</v>
      </c>
      <c r="OUE367" t="s">
        <v>10</v>
      </c>
      <c r="OUF367">
        <v>0</v>
      </c>
      <c r="OUG367">
        <v>1</v>
      </c>
      <c r="OUH367" t="s">
        <v>11</v>
      </c>
      <c r="OUI367" t="s">
        <v>9</v>
      </c>
      <c r="OUJ367" t="s">
        <v>9</v>
      </c>
      <c r="OUK367" t="s">
        <v>9</v>
      </c>
      <c r="OUL367" t="s">
        <v>9</v>
      </c>
      <c r="OUM367" t="s">
        <v>9</v>
      </c>
      <c r="OUN367" t="s">
        <v>9</v>
      </c>
      <c r="OUO367" t="s">
        <v>9</v>
      </c>
      <c r="OUP367" t="s">
        <v>9</v>
      </c>
      <c r="OUQ367" t="s">
        <v>9</v>
      </c>
      <c r="OUR367" t="s">
        <v>9</v>
      </c>
      <c r="OUS367" s="1" t="s">
        <v>541</v>
      </c>
      <c r="OUT367" t="s">
        <v>12</v>
      </c>
      <c r="OUU367" t="s">
        <v>10</v>
      </c>
      <c r="OUV367">
        <v>0</v>
      </c>
      <c r="OUW367">
        <v>1</v>
      </c>
      <c r="OUX367" t="s">
        <v>11</v>
      </c>
      <c r="OUY367" t="s">
        <v>9</v>
      </c>
      <c r="OUZ367" t="s">
        <v>9</v>
      </c>
      <c r="OVA367" t="s">
        <v>9</v>
      </c>
      <c r="OVB367" t="s">
        <v>9</v>
      </c>
      <c r="OVC367" t="s">
        <v>9</v>
      </c>
      <c r="OVD367" t="s">
        <v>9</v>
      </c>
      <c r="OVE367" t="s">
        <v>9</v>
      </c>
      <c r="OVF367" t="s">
        <v>9</v>
      </c>
      <c r="OVG367" t="s">
        <v>9</v>
      </c>
      <c r="OVH367" t="s">
        <v>9</v>
      </c>
      <c r="OVI367" s="1" t="s">
        <v>541</v>
      </c>
      <c r="OVJ367" t="s">
        <v>12</v>
      </c>
      <c r="OVK367" t="s">
        <v>10</v>
      </c>
      <c r="OVL367">
        <v>0</v>
      </c>
      <c r="OVM367">
        <v>1</v>
      </c>
      <c r="OVN367" t="s">
        <v>11</v>
      </c>
      <c r="OVO367" t="s">
        <v>9</v>
      </c>
      <c r="OVP367" t="s">
        <v>9</v>
      </c>
      <c r="OVQ367" t="s">
        <v>9</v>
      </c>
      <c r="OVR367" t="s">
        <v>9</v>
      </c>
      <c r="OVS367" t="s">
        <v>9</v>
      </c>
      <c r="OVT367" t="s">
        <v>9</v>
      </c>
      <c r="OVU367" t="s">
        <v>9</v>
      </c>
      <c r="OVV367" t="s">
        <v>9</v>
      </c>
      <c r="OVW367" t="s">
        <v>9</v>
      </c>
      <c r="OVX367" t="s">
        <v>9</v>
      </c>
      <c r="OVY367" s="1" t="s">
        <v>541</v>
      </c>
      <c r="OVZ367" t="s">
        <v>12</v>
      </c>
      <c r="OWA367" t="s">
        <v>10</v>
      </c>
      <c r="OWB367">
        <v>0</v>
      </c>
      <c r="OWC367">
        <v>1</v>
      </c>
      <c r="OWD367" t="s">
        <v>11</v>
      </c>
      <c r="OWE367" t="s">
        <v>9</v>
      </c>
      <c r="OWF367" t="s">
        <v>9</v>
      </c>
      <c r="OWG367" t="s">
        <v>9</v>
      </c>
      <c r="OWH367" t="s">
        <v>9</v>
      </c>
      <c r="OWI367" t="s">
        <v>9</v>
      </c>
      <c r="OWJ367" t="s">
        <v>9</v>
      </c>
      <c r="OWK367" t="s">
        <v>9</v>
      </c>
      <c r="OWL367" t="s">
        <v>9</v>
      </c>
      <c r="OWM367" t="s">
        <v>9</v>
      </c>
      <c r="OWN367" t="s">
        <v>9</v>
      </c>
      <c r="OWO367" s="1" t="s">
        <v>541</v>
      </c>
      <c r="OWP367" t="s">
        <v>12</v>
      </c>
      <c r="OWQ367" t="s">
        <v>10</v>
      </c>
      <c r="OWR367">
        <v>0</v>
      </c>
      <c r="OWS367">
        <v>1</v>
      </c>
      <c r="OWT367" t="s">
        <v>11</v>
      </c>
      <c r="OWU367" t="s">
        <v>9</v>
      </c>
      <c r="OWV367" t="s">
        <v>9</v>
      </c>
      <c r="OWW367" t="s">
        <v>9</v>
      </c>
      <c r="OWX367" t="s">
        <v>9</v>
      </c>
      <c r="OWY367" t="s">
        <v>9</v>
      </c>
      <c r="OWZ367" t="s">
        <v>9</v>
      </c>
      <c r="OXA367" t="s">
        <v>9</v>
      </c>
      <c r="OXB367" t="s">
        <v>9</v>
      </c>
      <c r="OXC367" t="s">
        <v>9</v>
      </c>
      <c r="OXD367" t="s">
        <v>9</v>
      </c>
      <c r="OXE367" s="1" t="s">
        <v>541</v>
      </c>
      <c r="OXF367" t="s">
        <v>12</v>
      </c>
      <c r="OXG367" t="s">
        <v>10</v>
      </c>
      <c r="OXH367">
        <v>0</v>
      </c>
      <c r="OXI367">
        <v>1</v>
      </c>
      <c r="OXJ367" t="s">
        <v>11</v>
      </c>
      <c r="OXK367" t="s">
        <v>9</v>
      </c>
      <c r="OXL367" t="s">
        <v>9</v>
      </c>
      <c r="OXM367" t="s">
        <v>9</v>
      </c>
      <c r="OXN367" t="s">
        <v>9</v>
      </c>
      <c r="OXO367" t="s">
        <v>9</v>
      </c>
      <c r="OXP367" t="s">
        <v>9</v>
      </c>
      <c r="OXQ367" t="s">
        <v>9</v>
      </c>
      <c r="OXR367" t="s">
        <v>9</v>
      </c>
      <c r="OXS367" t="s">
        <v>9</v>
      </c>
      <c r="OXT367" t="s">
        <v>9</v>
      </c>
      <c r="OXU367" s="1" t="s">
        <v>541</v>
      </c>
      <c r="OXV367" t="s">
        <v>12</v>
      </c>
      <c r="OXW367" t="s">
        <v>10</v>
      </c>
      <c r="OXX367">
        <v>0</v>
      </c>
      <c r="OXY367">
        <v>1</v>
      </c>
      <c r="OXZ367" t="s">
        <v>11</v>
      </c>
      <c r="OYA367" t="s">
        <v>9</v>
      </c>
      <c r="OYB367" t="s">
        <v>9</v>
      </c>
      <c r="OYC367" t="s">
        <v>9</v>
      </c>
      <c r="OYD367" t="s">
        <v>9</v>
      </c>
      <c r="OYE367" t="s">
        <v>9</v>
      </c>
      <c r="OYF367" t="s">
        <v>9</v>
      </c>
      <c r="OYG367" t="s">
        <v>9</v>
      </c>
      <c r="OYH367" t="s">
        <v>9</v>
      </c>
      <c r="OYI367" t="s">
        <v>9</v>
      </c>
      <c r="OYJ367" t="s">
        <v>9</v>
      </c>
      <c r="OYK367" s="1" t="s">
        <v>541</v>
      </c>
      <c r="OYL367" t="s">
        <v>12</v>
      </c>
      <c r="OYM367" t="s">
        <v>10</v>
      </c>
      <c r="OYN367">
        <v>0</v>
      </c>
      <c r="OYO367">
        <v>1</v>
      </c>
      <c r="OYP367" t="s">
        <v>11</v>
      </c>
      <c r="OYQ367" t="s">
        <v>9</v>
      </c>
      <c r="OYR367" t="s">
        <v>9</v>
      </c>
      <c r="OYS367" t="s">
        <v>9</v>
      </c>
      <c r="OYT367" t="s">
        <v>9</v>
      </c>
      <c r="OYU367" t="s">
        <v>9</v>
      </c>
      <c r="OYV367" t="s">
        <v>9</v>
      </c>
      <c r="OYW367" t="s">
        <v>9</v>
      </c>
      <c r="OYX367" t="s">
        <v>9</v>
      </c>
      <c r="OYY367" t="s">
        <v>9</v>
      </c>
      <c r="OYZ367" t="s">
        <v>9</v>
      </c>
      <c r="OZA367" s="1" t="s">
        <v>541</v>
      </c>
      <c r="OZB367" t="s">
        <v>12</v>
      </c>
      <c r="OZC367" t="s">
        <v>10</v>
      </c>
      <c r="OZD367">
        <v>0</v>
      </c>
      <c r="OZE367">
        <v>1</v>
      </c>
      <c r="OZF367" t="s">
        <v>11</v>
      </c>
      <c r="OZG367" t="s">
        <v>9</v>
      </c>
      <c r="OZH367" t="s">
        <v>9</v>
      </c>
      <c r="OZI367" t="s">
        <v>9</v>
      </c>
      <c r="OZJ367" t="s">
        <v>9</v>
      </c>
      <c r="OZK367" t="s">
        <v>9</v>
      </c>
      <c r="OZL367" t="s">
        <v>9</v>
      </c>
      <c r="OZM367" t="s">
        <v>9</v>
      </c>
      <c r="OZN367" t="s">
        <v>9</v>
      </c>
      <c r="OZO367" t="s">
        <v>9</v>
      </c>
      <c r="OZP367" t="s">
        <v>9</v>
      </c>
      <c r="OZQ367" s="1" t="s">
        <v>541</v>
      </c>
      <c r="OZR367" t="s">
        <v>12</v>
      </c>
      <c r="OZS367" t="s">
        <v>10</v>
      </c>
      <c r="OZT367">
        <v>0</v>
      </c>
      <c r="OZU367">
        <v>1</v>
      </c>
      <c r="OZV367" t="s">
        <v>11</v>
      </c>
      <c r="OZW367" t="s">
        <v>9</v>
      </c>
      <c r="OZX367" t="s">
        <v>9</v>
      </c>
      <c r="OZY367" t="s">
        <v>9</v>
      </c>
      <c r="OZZ367" t="s">
        <v>9</v>
      </c>
      <c r="PAA367" t="s">
        <v>9</v>
      </c>
      <c r="PAB367" t="s">
        <v>9</v>
      </c>
      <c r="PAC367" t="s">
        <v>9</v>
      </c>
      <c r="PAD367" t="s">
        <v>9</v>
      </c>
      <c r="PAE367" t="s">
        <v>9</v>
      </c>
      <c r="PAF367" t="s">
        <v>9</v>
      </c>
      <c r="PAG367" s="1" t="s">
        <v>541</v>
      </c>
      <c r="PAH367" t="s">
        <v>12</v>
      </c>
      <c r="PAI367" t="s">
        <v>10</v>
      </c>
      <c r="PAJ367">
        <v>0</v>
      </c>
      <c r="PAK367">
        <v>1</v>
      </c>
      <c r="PAL367" t="s">
        <v>11</v>
      </c>
      <c r="PAM367" t="s">
        <v>9</v>
      </c>
      <c r="PAN367" t="s">
        <v>9</v>
      </c>
      <c r="PAO367" t="s">
        <v>9</v>
      </c>
      <c r="PAP367" t="s">
        <v>9</v>
      </c>
      <c r="PAQ367" t="s">
        <v>9</v>
      </c>
      <c r="PAR367" t="s">
        <v>9</v>
      </c>
      <c r="PAS367" t="s">
        <v>9</v>
      </c>
      <c r="PAT367" t="s">
        <v>9</v>
      </c>
      <c r="PAU367" t="s">
        <v>9</v>
      </c>
      <c r="PAV367" t="s">
        <v>9</v>
      </c>
      <c r="PAW367" s="1" t="s">
        <v>541</v>
      </c>
      <c r="PAX367" t="s">
        <v>12</v>
      </c>
      <c r="PAY367" t="s">
        <v>10</v>
      </c>
      <c r="PAZ367">
        <v>0</v>
      </c>
      <c r="PBA367">
        <v>1</v>
      </c>
      <c r="PBB367" t="s">
        <v>11</v>
      </c>
      <c r="PBC367" t="s">
        <v>9</v>
      </c>
      <c r="PBD367" t="s">
        <v>9</v>
      </c>
      <c r="PBE367" t="s">
        <v>9</v>
      </c>
      <c r="PBF367" t="s">
        <v>9</v>
      </c>
      <c r="PBG367" t="s">
        <v>9</v>
      </c>
      <c r="PBH367" t="s">
        <v>9</v>
      </c>
      <c r="PBI367" t="s">
        <v>9</v>
      </c>
      <c r="PBJ367" t="s">
        <v>9</v>
      </c>
      <c r="PBK367" t="s">
        <v>9</v>
      </c>
      <c r="PBL367" t="s">
        <v>9</v>
      </c>
      <c r="PBM367" s="1" t="s">
        <v>541</v>
      </c>
      <c r="PBN367" t="s">
        <v>12</v>
      </c>
      <c r="PBO367" t="s">
        <v>10</v>
      </c>
      <c r="PBP367">
        <v>0</v>
      </c>
      <c r="PBQ367">
        <v>1</v>
      </c>
      <c r="PBR367" t="s">
        <v>11</v>
      </c>
      <c r="PBS367" t="s">
        <v>9</v>
      </c>
      <c r="PBT367" t="s">
        <v>9</v>
      </c>
      <c r="PBU367" t="s">
        <v>9</v>
      </c>
      <c r="PBV367" t="s">
        <v>9</v>
      </c>
      <c r="PBW367" t="s">
        <v>9</v>
      </c>
      <c r="PBX367" t="s">
        <v>9</v>
      </c>
      <c r="PBY367" t="s">
        <v>9</v>
      </c>
      <c r="PBZ367" t="s">
        <v>9</v>
      </c>
      <c r="PCA367" t="s">
        <v>9</v>
      </c>
      <c r="PCB367" t="s">
        <v>9</v>
      </c>
      <c r="PCC367" s="1" t="s">
        <v>541</v>
      </c>
      <c r="PCD367" t="s">
        <v>12</v>
      </c>
      <c r="PCE367" t="s">
        <v>10</v>
      </c>
      <c r="PCF367">
        <v>0</v>
      </c>
      <c r="PCG367">
        <v>1</v>
      </c>
      <c r="PCH367" t="s">
        <v>11</v>
      </c>
      <c r="PCI367" t="s">
        <v>9</v>
      </c>
      <c r="PCJ367" t="s">
        <v>9</v>
      </c>
      <c r="PCK367" t="s">
        <v>9</v>
      </c>
      <c r="PCL367" t="s">
        <v>9</v>
      </c>
      <c r="PCM367" t="s">
        <v>9</v>
      </c>
      <c r="PCN367" t="s">
        <v>9</v>
      </c>
      <c r="PCO367" t="s">
        <v>9</v>
      </c>
      <c r="PCP367" t="s">
        <v>9</v>
      </c>
      <c r="PCQ367" t="s">
        <v>9</v>
      </c>
      <c r="PCR367" t="s">
        <v>9</v>
      </c>
      <c r="PCS367" s="1" t="s">
        <v>541</v>
      </c>
      <c r="PCT367" t="s">
        <v>12</v>
      </c>
      <c r="PCU367" t="s">
        <v>10</v>
      </c>
      <c r="PCV367">
        <v>0</v>
      </c>
      <c r="PCW367">
        <v>1</v>
      </c>
      <c r="PCX367" t="s">
        <v>11</v>
      </c>
      <c r="PCY367" t="s">
        <v>9</v>
      </c>
      <c r="PCZ367" t="s">
        <v>9</v>
      </c>
      <c r="PDA367" t="s">
        <v>9</v>
      </c>
      <c r="PDB367" t="s">
        <v>9</v>
      </c>
      <c r="PDC367" t="s">
        <v>9</v>
      </c>
      <c r="PDD367" t="s">
        <v>9</v>
      </c>
      <c r="PDE367" t="s">
        <v>9</v>
      </c>
      <c r="PDF367" t="s">
        <v>9</v>
      </c>
      <c r="PDG367" t="s">
        <v>9</v>
      </c>
      <c r="PDH367" t="s">
        <v>9</v>
      </c>
      <c r="PDI367" s="1" t="s">
        <v>541</v>
      </c>
      <c r="PDJ367" t="s">
        <v>12</v>
      </c>
      <c r="PDK367" t="s">
        <v>10</v>
      </c>
      <c r="PDL367">
        <v>0</v>
      </c>
      <c r="PDM367">
        <v>1</v>
      </c>
      <c r="PDN367" t="s">
        <v>11</v>
      </c>
      <c r="PDO367" t="s">
        <v>9</v>
      </c>
      <c r="PDP367" t="s">
        <v>9</v>
      </c>
      <c r="PDQ367" t="s">
        <v>9</v>
      </c>
      <c r="PDR367" t="s">
        <v>9</v>
      </c>
      <c r="PDS367" t="s">
        <v>9</v>
      </c>
      <c r="PDT367" t="s">
        <v>9</v>
      </c>
      <c r="PDU367" t="s">
        <v>9</v>
      </c>
      <c r="PDV367" t="s">
        <v>9</v>
      </c>
      <c r="PDW367" t="s">
        <v>9</v>
      </c>
      <c r="PDX367" t="s">
        <v>9</v>
      </c>
      <c r="PDY367" s="1" t="s">
        <v>541</v>
      </c>
      <c r="PDZ367" t="s">
        <v>12</v>
      </c>
      <c r="PEA367" t="s">
        <v>10</v>
      </c>
      <c r="PEB367">
        <v>0</v>
      </c>
      <c r="PEC367">
        <v>1</v>
      </c>
      <c r="PED367" t="s">
        <v>11</v>
      </c>
      <c r="PEE367" t="s">
        <v>9</v>
      </c>
      <c r="PEF367" t="s">
        <v>9</v>
      </c>
      <c r="PEG367" t="s">
        <v>9</v>
      </c>
      <c r="PEH367" t="s">
        <v>9</v>
      </c>
      <c r="PEI367" t="s">
        <v>9</v>
      </c>
      <c r="PEJ367" t="s">
        <v>9</v>
      </c>
      <c r="PEK367" t="s">
        <v>9</v>
      </c>
      <c r="PEL367" t="s">
        <v>9</v>
      </c>
      <c r="PEM367" t="s">
        <v>9</v>
      </c>
      <c r="PEN367" t="s">
        <v>9</v>
      </c>
      <c r="PEO367" s="1" t="s">
        <v>541</v>
      </c>
      <c r="PEP367" t="s">
        <v>12</v>
      </c>
      <c r="PEQ367" t="s">
        <v>10</v>
      </c>
      <c r="PER367">
        <v>0</v>
      </c>
      <c r="PES367">
        <v>1</v>
      </c>
      <c r="PET367" t="s">
        <v>11</v>
      </c>
      <c r="PEU367" t="s">
        <v>9</v>
      </c>
      <c r="PEV367" t="s">
        <v>9</v>
      </c>
      <c r="PEW367" t="s">
        <v>9</v>
      </c>
      <c r="PEX367" t="s">
        <v>9</v>
      </c>
      <c r="PEY367" t="s">
        <v>9</v>
      </c>
      <c r="PEZ367" t="s">
        <v>9</v>
      </c>
      <c r="PFA367" t="s">
        <v>9</v>
      </c>
      <c r="PFB367" t="s">
        <v>9</v>
      </c>
      <c r="PFC367" t="s">
        <v>9</v>
      </c>
      <c r="PFD367" t="s">
        <v>9</v>
      </c>
      <c r="PFE367" s="1" t="s">
        <v>541</v>
      </c>
      <c r="PFF367" t="s">
        <v>12</v>
      </c>
      <c r="PFG367" t="s">
        <v>10</v>
      </c>
      <c r="PFH367">
        <v>0</v>
      </c>
      <c r="PFI367">
        <v>1</v>
      </c>
      <c r="PFJ367" t="s">
        <v>11</v>
      </c>
      <c r="PFK367" t="s">
        <v>9</v>
      </c>
      <c r="PFL367" t="s">
        <v>9</v>
      </c>
      <c r="PFM367" t="s">
        <v>9</v>
      </c>
      <c r="PFN367" t="s">
        <v>9</v>
      </c>
      <c r="PFO367" t="s">
        <v>9</v>
      </c>
      <c r="PFP367" t="s">
        <v>9</v>
      </c>
      <c r="PFQ367" t="s">
        <v>9</v>
      </c>
      <c r="PFR367" t="s">
        <v>9</v>
      </c>
      <c r="PFS367" t="s">
        <v>9</v>
      </c>
      <c r="PFT367" t="s">
        <v>9</v>
      </c>
      <c r="PFU367" s="1" t="s">
        <v>541</v>
      </c>
      <c r="PFV367" t="s">
        <v>12</v>
      </c>
      <c r="PFW367" t="s">
        <v>10</v>
      </c>
      <c r="PFX367">
        <v>0</v>
      </c>
      <c r="PFY367">
        <v>1</v>
      </c>
      <c r="PFZ367" t="s">
        <v>11</v>
      </c>
      <c r="PGA367" t="s">
        <v>9</v>
      </c>
      <c r="PGB367" t="s">
        <v>9</v>
      </c>
      <c r="PGC367" t="s">
        <v>9</v>
      </c>
      <c r="PGD367" t="s">
        <v>9</v>
      </c>
      <c r="PGE367" t="s">
        <v>9</v>
      </c>
      <c r="PGF367" t="s">
        <v>9</v>
      </c>
      <c r="PGG367" t="s">
        <v>9</v>
      </c>
      <c r="PGH367" t="s">
        <v>9</v>
      </c>
      <c r="PGI367" t="s">
        <v>9</v>
      </c>
      <c r="PGJ367" t="s">
        <v>9</v>
      </c>
      <c r="PGK367" s="1" t="s">
        <v>541</v>
      </c>
      <c r="PGL367" t="s">
        <v>12</v>
      </c>
      <c r="PGM367" t="s">
        <v>10</v>
      </c>
      <c r="PGN367">
        <v>0</v>
      </c>
      <c r="PGO367">
        <v>1</v>
      </c>
      <c r="PGP367" t="s">
        <v>11</v>
      </c>
      <c r="PGQ367" t="s">
        <v>9</v>
      </c>
      <c r="PGR367" t="s">
        <v>9</v>
      </c>
      <c r="PGS367" t="s">
        <v>9</v>
      </c>
      <c r="PGT367" t="s">
        <v>9</v>
      </c>
      <c r="PGU367" t="s">
        <v>9</v>
      </c>
      <c r="PGV367" t="s">
        <v>9</v>
      </c>
      <c r="PGW367" t="s">
        <v>9</v>
      </c>
      <c r="PGX367" t="s">
        <v>9</v>
      </c>
      <c r="PGY367" t="s">
        <v>9</v>
      </c>
      <c r="PGZ367" t="s">
        <v>9</v>
      </c>
      <c r="PHA367" s="1" t="s">
        <v>541</v>
      </c>
      <c r="PHB367" t="s">
        <v>12</v>
      </c>
      <c r="PHC367" t="s">
        <v>10</v>
      </c>
      <c r="PHD367">
        <v>0</v>
      </c>
      <c r="PHE367">
        <v>1</v>
      </c>
      <c r="PHF367" t="s">
        <v>11</v>
      </c>
      <c r="PHG367" t="s">
        <v>9</v>
      </c>
      <c r="PHH367" t="s">
        <v>9</v>
      </c>
      <c r="PHI367" t="s">
        <v>9</v>
      </c>
      <c r="PHJ367" t="s">
        <v>9</v>
      </c>
      <c r="PHK367" t="s">
        <v>9</v>
      </c>
      <c r="PHL367" t="s">
        <v>9</v>
      </c>
      <c r="PHM367" t="s">
        <v>9</v>
      </c>
      <c r="PHN367" t="s">
        <v>9</v>
      </c>
      <c r="PHO367" t="s">
        <v>9</v>
      </c>
      <c r="PHP367" t="s">
        <v>9</v>
      </c>
      <c r="PHQ367" s="1" t="s">
        <v>541</v>
      </c>
      <c r="PHR367" t="s">
        <v>12</v>
      </c>
      <c r="PHS367" t="s">
        <v>10</v>
      </c>
      <c r="PHT367">
        <v>0</v>
      </c>
      <c r="PHU367">
        <v>1</v>
      </c>
      <c r="PHV367" t="s">
        <v>11</v>
      </c>
      <c r="PHW367" t="s">
        <v>9</v>
      </c>
      <c r="PHX367" t="s">
        <v>9</v>
      </c>
      <c r="PHY367" t="s">
        <v>9</v>
      </c>
      <c r="PHZ367" t="s">
        <v>9</v>
      </c>
      <c r="PIA367" t="s">
        <v>9</v>
      </c>
      <c r="PIB367" t="s">
        <v>9</v>
      </c>
      <c r="PIC367" t="s">
        <v>9</v>
      </c>
      <c r="PID367" t="s">
        <v>9</v>
      </c>
      <c r="PIE367" t="s">
        <v>9</v>
      </c>
      <c r="PIF367" t="s">
        <v>9</v>
      </c>
      <c r="PIG367" s="1" t="s">
        <v>541</v>
      </c>
      <c r="PIH367" t="s">
        <v>12</v>
      </c>
      <c r="PII367" t="s">
        <v>10</v>
      </c>
      <c r="PIJ367">
        <v>0</v>
      </c>
      <c r="PIK367">
        <v>1</v>
      </c>
      <c r="PIL367" t="s">
        <v>11</v>
      </c>
      <c r="PIM367" t="s">
        <v>9</v>
      </c>
      <c r="PIN367" t="s">
        <v>9</v>
      </c>
      <c r="PIO367" t="s">
        <v>9</v>
      </c>
      <c r="PIP367" t="s">
        <v>9</v>
      </c>
      <c r="PIQ367" t="s">
        <v>9</v>
      </c>
      <c r="PIR367" t="s">
        <v>9</v>
      </c>
      <c r="PIS367" t="s">
        <v>9</v>
      </c>
      <c r="PIT367" t="s">
        <v>9</v>
      </c>
      <c r="PIU367" t="s">
        <v>9</v>
      </c>
      <c r="PIV367" t="s">
        <v>9</v>
      </c>
      <c r="PIW367" s="1" t="s">
        <v>541</v>
      </c>
      <c r="PIX367" t="s">
        <v>12</v>
      </c>
      <c r="PIY367" t="s">
        <v>10</v>
      </c>
      <c r="PIZ367">
        <v>0</v>
      </c>
      <c r="PJA367">
        <v>1</v>
      </c>
      <c r="PJB367" t="s">
        <v>11</v>
      </c>
      <c r="PJC367" t="s">
        <v>9</v>
      </c>
      <c r="PJD367" t="s">
        <v>9</v>
      </c>
      <c r="PJE367" t="s">
        <v>9</v>
      </c>
      <c r="PJF367" t="s">
        <v>9</v>
      </c>
      <c r="PJG367" t="s">
        <v>9</v>
      </c>
      <c r="PJH367" t="s">
        <v>9</v>
      </c>
      <c r="PJI367" t="s">
        <v>9</v>
      </c>
      <c r="PJJ367" t="s">
        <v>9</v>
      </c>
      <c r="PJK367" t="s">
        <v>9</v>
      </c>
      <c r="PJL367" t="s">
        <v>9</v>
      </c>
      <c r="PJM367" s="1" t="s">
        <v>541</v>
      </c>
      <c r="PJN367" t="s">
        <v>12</v>
      </c>
      <c r="PJO367" t="s">
        <v>10</v>
      </c>
      <c r="PJP367">
        <v>0</v>
      </c>
      <c r="PJQ367">
        <v>1</v>
      </c>
      <c r="PJR367" t="s">
        <v>11</v>
      </c>
      <c r="PJS367" t="s">
        <v>9</v>
      </c>
      <c r="PJT367" t="s">
        <v>9</v>
      </c>
      <c r="PJU367" t="s">
        <v>9</v>
      </c>
      <c r="PJV367" t="s">
        <v>9</v>
      </c>
      <c r="PJW367" t="s">
        <v>9</v>
      </c>
      <c r="PJX367" t="s">
        <v>9</v>
      </c>
      <c r="PJY367" t="s">
        <v>9</v>
      </c>
      <c r="PJZ367" t="s">
        <v>9</v>
      </c>
      <c r="PKA367" t="s">
        <v>9</v>
      </c>
      <c r="PKB367" t="s">
        <v>9</v>
      </c>
      <c r="PKC367" s="1" t="s">
        <v>541</v>
      </c>
      <c r="PKD367" t="s">
        <v>12</v>
      </c>
      <c r="PKE367" t="s">
        <v>10</v>
      </c>
      <c r="PKF367">
        <v>0</v>
      </c>
      <c r="PKG367">
        <v>1</v>
      </c>
      <c r="PKH367" t="s">
        <v>11</v>
      </c>
      <c r="PKI367" t="s">
        <v>9</v>
      </c>
      <c r="PKJ367" t="s">
        <v>9</v>
      </c>
      <c r="PKK367" t="s">
        <v>9</v>
      </c>
      <c r="PKL367" t="s">
        <v>9</v>
      </c>
      <c r="PKM367" t="s">
        <v>9</v>
      </c>
      <c r="PKN367" t="s">
        <v>9</v>
      </c>
      <c r="PKO367" t="s">
        <v>9</v>
      </c>
      <c r="PKP367" t="s">
        <v>9</v>
      </c>
      <c r="PKQ367" t="s">
        <v>9</v>
      </c>
      <c r="PKR367" t="s">
        <v>9</v>
      </c>
      <c r="PKS367" s="1" t="s">
        <v>541</v>
      </c>
      <c r="PKT367" t="s">
        <v>12</v>
      </c>
      <c r="PKU367" t="s">
        <v>10</v>
      </c>
      <c r="PKV367">
        <v>0</v>
      </c>
      <c r="PKW367">
        <v>1</v>
      </c>
      <c r="PKX367" t="s">
        <v>11</v>
      </c>
      <c r="PKY367" t="s">
        <v>9</v>
      </c>
      <c r="PKZ367" t="s">
        <v>9</v>
      </c>
      <c r="PLA367" t="s">
        <v>9</v>
      </c>
      <c r="PLB367" t="s">
        <v>9</v>
      </c>
      <c r="PLC367" t="s">
        <v>9</v>
      </c>
      <c r="PLD367" t="s">
        <v>9</v>
      </c>
      <c r="PLE367" t="s">
        <v>9</v>
      </c>
      <c r="PLF367" t="s">
        <v>9</v>
      </c>
      <c r="PLG367" t="s">
        <v>9</v>
      </c>
      <c r="PLH367" t="s">
        <v>9</v>
      </c>
      <c r="PLI367" s="1" t="s">
        <v>541</v>
      </c>
      <c r="PLJ367" t="s">
        <v>12</v>
      </c>
      <c r="PLK367" t="s">
        <v>10</v>
      </c>
      <c r="PLL367">
        <v>0</v>
      </c>
      <c r="PLM367">
        <v>1</v>
      </c>
      <c r="PLN367" t="s">
        <v>11</v>
      </c>
      <c r="PLO367" t="s">
        <v>9</v>
      </c>
      <c r="PLP367" t="s">
        <v>9</v>
      </c>
      <c r="PLQ367" t="s">
        <v>9</v>
      </c>
      <c r="PLR367" t="s">
        <v>9</v>
      </c>
      <c r="PLS367" t="s">
        <v>9</v>
      </c>
      <c r="PLT367" t="s">
        <v>9</v>
      </c>
      <c r="PLU367" t="s">
        <v>9</v>
      </c>
      <c r="PLV367" t="s">
        <v>9</v>
      </c>
      <c r="PLW367" t="s">
        <v>9</v>
      </c>
      <c r="PLX367" t="s">
        <v>9</v>
      </c>
      <c r="PLY367" s="1" t="s">
        <v>541</v>
      </c>
      <c r="PLZ367" t="s">
        <v>12</v>
      </c>
      <c r="PMA367" t="s">
        <v>10</v>
      </c>
      <c r="PMB367">
        <v>0</v>
      </c>
      <c r="PMC367">
        <v>1</v>
      </c>
      <c r="PMD367" t="s">
        <v>11</v>
      </c>
      <c r="PME367" t="s">
        <v>9</v>
      </c>
      <c r="PMF367" t="s">
        <v>9</v>
      </c>
      <c r="PMG367" t="s">
        <v>9</v>
      </c>
      <c r="PMH367" t="s">
        <v>9</v>
      </c>
      <c r="PMI367" t="s">
        <v>9</v>
      </c>
      <c r="PMJ367" t="s">
        <v>9</v>
      </c>
      <c r="PMK367" t="s">
        <v>9</v>
      </c>
      <c r="PML367" t="s">
        <v>9</v>
      </c>
      <c r="PMM367" t="s">
        <v>9</v>
      </c>
      <c r="PMN367" t="s">
        <v>9</v>
      </c>
      <c r="PMO367" s="1" t="s">
        <v>541</v>
      </c>
      <c r="PMP367" t="s">
        <v>12</v>
      </c>
      <c r="PMQ367" t="s">
        <v>10</v>
      </c>
      <c r="PMR367">
        <v>0</v>
      </c>
      <c r="PMS367">
        <v>1</v>
      </c>
      <c r="PMT367" t="s">
        <v>11</v>
      </c>
      <c r="PMU367" t="s">
        <v>9</v>
      </c>
      <c r="PMV367" t="s">
        <v>9</v>
      </c>
      <c r="PMW367" t="s">
        <v>9</v>
      </c>
      <c r="PMX367" t="s">
        <v>9</v>
      </c>
      <c r="PMY367" t="s">
        <v>9</v>
      </c>
      <c r="PMZ367" t="s">
        <v>9</v>
      </c>
      <c r="PNA367" t="s">
        <v>9</v>
      </c>
      <c r="PNB367" t="s">
        <v>9</v>
      </c>
      <c r="PNC367" t="s">
        <v>9</v>
      </c>
      <c r="PND367" t="s">
        <v>9</v>
      </c>
      <c r="PNE367" s="1" t="s">
        <v>541</v>
      </c>
      <c r="PNF367" t="s">
        <v>12</v>
      </c>
      <c r="PNG367" t="s">
        <v>10</v>
      </c>
      <c r="PNH367">
        <v>0</v>
      </c>
      <c r="PNI367">
        <v>1</v>
      </c>
      <c r="PNJ367" t="s">
        <v>11</v>
      </c>
      <c r="PNK367" t="s">
        <v>9</v>
      </c>
      <c r="PNL367" t="s">
        <v>9</v>
      </c>
      <c r="PNM367" t="s">
        <v>9</v>
      </c>
      <c r="PNN367" t="s">
        <v>9</v>
      </c>
      <c r="PNO367" t="s">
        <v>9</v>
      </c>
      <c r="PNP367" t="s">
        <v>9</v>
      </c>
      <c r="PNQ367" t="s">
        <v>9</v>
      </c>
      <c r="PNR367" t="s">
        <v>9</v>
      </c>
      <c r="PNS367" t="s">
        <v>9</v>
      </c>
      <c r="PNT367" t="s">
        <v>9</v>
      </c>
      <c r="PNU367" s="1" t="s">
        <v>541</v>
      </c>
      <c r="PNV367" t="s">
        <v>12</v>
      </c>
      <c r="PNW367" t="s">
        <v>10</v>
      </c>
      <c r="PNX367">
        <v>0</v>
      </c>
      <c r="PNY367">
        <v>1</v>
      </c>
      <c r="PNZ367" t="s">
        <v>11</v>
      </c>
      <c r="POA367" t="s">
        <v>9</v>
      </c>
      <c r="POB367" t="s">
        <v>9</v>
      </c>
      <c r="POC367" t="s">
        <v>9</v>
      </c>
      <c r="POD367" t="s">
        <v>9</v>
      </c>
      <c r="POE367" t="s">
        <v>9</v>
      </c>
      <c r="POF367" t="s">
        <v>9</v>
      </c>
      <c r="POG367" t="s">
        <v>9</v>
      </c>
      <c r="POH367" t="s">
        <v>9</v>
      </c>
      <c r="POI367" t="s">
        <v>9</v>
      </c>
      <c r="POJ367" t="s">
        <v>9</v>
      </c>
      <c r="POK367" s="1" t="s">
        <v>541</v>
      </c>
      <c r="POL367" t="s">
        <v>12</v>
      </c>
      <c r="POM367" t="s">
        <v>10</v>
      </c>
      <c r="PON367">
        <v>0</v>
      </c>
      <c r="POO367">
        <v>1</v>
      </c>
      <c r="POP367" t="s">
        <v>11</v>
      </c>
      <c r="POQ367" t="s">
        <v>9</v>
      </c>
      <c r="POR367" t="s">
        <v>9</v>
      </c>
      <c r="POS367" t="s">
        <v>9</v>
      </c>
      <c r="POT367" t="s">
        <v>9</v>
      </c>
      <c r="POU367" t="s">
        <v>9</v>
      </c>
      <c r="POV367" t="s">
        <v>9</v>
      </c>
      <c r="POW367" t="s">
        <v>9</v>
      </c>
      <c r="POX367" t="s">
        <v>9</v>
      </c>
      <c r="POY367" t="s">
        <v>9</v>
      </c>
      <c r="POZ367" t="s">
        <v>9</v>
      </c>
      <c r="PPA367" s="1" t="s">
        <v>541</v>
      </c>
      <c r="PPB367" t="s">
        <v>12</v>
      </c>
      <c r="PPC367" t="s">
        <v>10</v>
      </c>
      <c r="PPD367">
        <v>0</v>
      </c>
      <c r="PPE367">
        <v>1</v>
      </c>
      <c r="PPF367" t="s">
        <v>11</v>
      </c>
      <c r="PPG367" t="s">
        <v>9</v>
      </c>
      <c r="PPH367" t="s">
        <v>9</v>
      </c>
      <c r="PPI367" t="s">
        <v>9</v>
      </c>
      <c r="PPJ367" t="s">
        <v>9</v>
      </c>
      <c r="PPK367" t="s">
        <v>9</v>
      </c>
      <c r="PPL367" t="s">
        <v>9</v>
      </c>
      <c r="PPM367" t="s">
        <v>9</v>
      </c>
      <c r="PPN367" t="s">
        <v>9</v>
      </c>
      <c r="PPO367" t="s">
        <v>9</v>
      </c>
      <c r="PPP367" t="s">
        <v>9</v>
      </c>
      <c r="PPQ367" s="1" t="s">
        <v>541</v>
      </c>
      <c r="PPR367" t="s">
        <v>12</v>
      </c>
      <c r="PPS367" t="s">
        <v>10</v>
      </c>
      <c r="PPT367">
        <v>0</v>
      </c>
      <c r="PPU367">
        <v>1</v>
      </c>
      <c r="PPV367" t="s">
        <v>11</v>
      </c>
      <c r="PPW367" t="s">
        <v>9</v>
      </c>
      <c r="PPX367" t="s">
        <v>9</v>
      </c>
      <c r="PPY367" t="s">
        <v>9</v>
      </c>
      <c r="PPZ367" t="s">
        <v>9</v>
      </c>
      <c r="PQA367" t="s">
        <v>9</v>
      </c>
      <c r="PQB367" t="s">
        <v>9</v>
      </c>
      <c r="PQC367" t="s">
        <v>9</v>
      </c>
      <c r="PQD367" t="s">
        <v>9</v>
      </c>
      <c r="PQE367" t="s">
        <v>9</v>
      </c>
      <c r="PQF367" t="s">
        <v>9</v>
      </c>
      <c r="PQG367" s="1" t="s">
        <v>541</v>
      </c>
      <c r="PQH367" t="s">
        <v>12</v>
      </c>
      <c r="PQI367" t="s">
        <v>10</v>
      </c>
      <c r="PQJ367">
        <v>0</v>
      </c>
      <c r="PQK367">
        <v>1</v>
      </c>
      <c r="PQL367" t="s">
        <v>11</v>
      </c>
      <c r="PQM367" t="s">
        <v>9</v>
      </c>
      <c r="PQN367" t="s">
        <v>9</v>
      </c>
      <c r="PQO367" t="s">
        <v>9</v>
      </c>
      <c r="PQP367" t="s">
        <v>9</v>
      </c>
      <c r="PQQ367" t="s">
        <v>9</v>
      </c>
      <c r="PQR367" t="s">
        <v>9</v>
      </c>
      <c r="PQS367" t="s">
        <v>9</v>
      </c>
      <c r="PQT367" t="s">
        <v>9</v>
      </c>
      <c r="PQU367" t="s">
        <v>9</v>
      </c>
      <c r="PQV367" t="s">
        <v>9</v>
      </c>
      <c r="PQW367" s="1" t="s">
        <v>541</v>
      </c>
      <c r="PQX367" t="s">
        <v>12</v>
      </c>
      <c r="PQY367" t="s">
        <v>10</v>
      </c>
      <c r="PQZ367">
        <v>0</v>
      </c>
      <c r="PRA367">
        <v>1</v>
      </c>
      <c r="PRB367" t="s">
        <v>11</v>
      </c>
      <c r="PRC367" t="s">
        <v>9</v>
      </c>
      <c r="PRD367" t="s">
        <v>9</v>
      </c>
      <c r="PRE367" t="s">
        <v>9</v>
      </c>
      <c r="PRF367" t="s">
        <v>9</v>
      </c>
      <c r="PRG367" t="s">
        <v>9</v>
      </c>
      <c r="PRH367" t="s">
        <v>9</v>
      </c>
      <c r="PRI367" t="s">
        <v>9</v>
      </c>
      <c r="PRJ367" t="s">
        <v>9</v>
      </c>
      <c r="PRK367" t="s">
        <v>9</v>
      </c>
      <c r="PRL367" t="s">
        <v>9</v>
      </c>
      <c r="PRM367" s="1" t="s">
        <v>541</v>
      </c>
      <c r="PRN367" t="s">
        <v>12</v>
      </c>
      <c r="PRO367" t="s">
        <v>10</v>
      </c>
      <c r="PRP367">
        <v>0</v>
      </c>
      <c r="PRQ367">
        <v>1</v>
      </c>
      <c r="PRR367" t="s">
        <v>11</v>
      </c>
      <c r="PRS367" t="s">
        <v>9</v>
      </c>
      <c r="PRT367" t="s">
        <v>9</v>
      </c>
      <c r="PRU367" t="s">
        <v>9</v>
      </c>
      <c r="PRV367" t="s">
        <v>9</v>
      </c>
      <c r="PRW367" t="s">
        <v>9</v>
      </c>
      <c r="PRX367" t="s">
        <v>9</v>
      </c>
      <c r="PRY367" t="s">
        <v>9</v>
      </c>
      <c r="PRZ367" t="s">
        <v>9</v>
      </c>
      <c r="PSA367" t="s">
        <v>9</v>
      </c>
      <c r="PSB367" t="s">
        <v>9</v>
      </c>
      <c r="PSC367" s="1" t="s">
        <v>541</v>
      </c>
      <c r="PSD367" t="s">
        <v>12</v>
      </c>
      <c r="PSE367" t="s">
        <v>10</v>
      </c>
      <c r="PSF367">
        <v>0</v>
      </c>
      <c r="PSG367">
        <v>1</v>
      </c>
      <c r="PSH367" t="s">
        <v>11</v>
      </c>
      <c r="PSI367" t="s">
        <v>9</v>
      </c>
      <c r="PSJ367" t="s">
        <v>9</v>
      </c>
      <c r="PSK367" t="s">
        <v>9</v>
      </c>
      <c r="PSL367" t="s">
        <v>9</v>
      </c>
      <c r="PSM367" t="s">
        <v>9</v>
      </c>
      <c r="PSN367" t="s">
        <v>9</v>
      </c>
      <c r="PSO367" t="s">
        <v>9</v>
      </c>
      <c r="PSP367" t="s">
        <v>9</v>
      </c>
      <c r="PSQ367" t="s">
        <v>9</v>
      </c>
      <c r="PSR367" t="s">
        <v>9</v>
      </c>
      <c r="PSS367" s="1" t="s">
        <v>541</v>
      </c>
      <c r="PST367" t="s">
        <v>12</v>
      </c>
      <c r="PSU367" t="s">
        <v>10</v>
      </c>
      <c r="PSV367">
        <v>0</v>
      </c>
      <c r="PSW367">
        <v>1</v>
      </c>
      <c r="PSX367" t="s">
        <v>11</v>
      </c>
      <c r="PSY367" t="s">
        <v>9</v>
      </c>
      <c r="PSZ367" t="s">
        <v>9</v>
      </c>
      <c r="PTA367" t="s">
        <v>9</v>
      </c>
      <c r="PTB367" t="s">
        <v>9</v>
      </c>
      <c r="PTC367" t="s">
        <v>9</v>
      </c>
      <c r="PTD367" t="s">
        <v>9</v>
      </c>
      <c r="PTE367" t="s">
        <v>9</v>
      </c>
      <c r="PTF367" t="s">
        <v>9</v>
      </c>
      <c r="PTG367" t="s">
        <v>9</v>
      </c>
      <c r="PTH367" t="s">
        <v>9</v>
      </c>
      <c r="PTI367" s="1" t="s">
        <v>541</v>
      </c>
      <c r="PTJ367" t="s">
        <v>12</v>
      </c>
      <c r="PTK367" t="s">
        <v>10</v>
      </c>
      <c r="PTL367">
        <v>0</v>
      </c>
      <c r="PTM367">
        <v>1</v>
      </c>
      <c r="PTN367" t="s">
        <v>11</v>
      </c>
      <c r="PTO367" t="s">
        <v>9</v>
      </c>
      <c r="PTP367" t="s">
        <v>9</v>
      </c>
      <c r="PTQ367" t="s">
        <v>9</v>
      </c>
      <c r="PTR367" t="s">
        <v>9</v>
      </c>
      <c r="PTS367" t="s">
        <v>9</v>
      </c>
      <c r="PTT367" t="s">
        <v>9</v>
      </c>
      <c r="PTU367" t="s">
        <v>9</v>
      </c>
      <c r="PTV367" t="s">
        <v>9</v>
      </c>
      <c r="PTW367" t="s">
        <v>9</v>
      </c>
      <c r="PTX367" t="s">
        <v>9</v>
      </c>
      <c r="PTY367" s="1" t="s">
        <v>541</v>
      </c>
      <c r="PTZ367" t="s">
        <v>12</v>
      </c>
      <c r="PUA367" t="s">
        <v>10</v>
      </c>
      <c r="PUB367">
        <v>0</v>
      </c>
      <c r="PUC367">
        <v>1</v>
      </c>
      <c r="PUD367" t="s">
        <v>11</v>
      </c>
      <c r="PUE367" t="s">
        <v>9</v>
      </c>
      <c r="PUF367" t="s">
        <v>9</v>
      </c>
      <c r="PUG367" t="s">
        <v>9</v>
      </c>
      <c r="PUH367" t="s">
        <v>9</v>
      </c>
      <c r="PUI367" t="s">
        <v>9</v>
      </c>
      <c r="PUJ367" t="s">
        <v>9</v>
      </c>
      <c r="PUK367" t="s">
        <v>9</v>
      </c>
      <c r="PUL367" t="s">
        <v>9</v>
      </c>
      <c r="PUM367" t="s">
        <v>9</v>
      </c>
      <c r="PUN367" t="s">
        <v>9</v>
      </c>
      <c r="PUO367" s="1" t="s">
        <v>541</v>
      </c>
      <c r="PUP367" t="s">
        <v>12</v>
      </c>
      <c r="PUQ367" t="s">
        <v>10</v>
      </c>
      <c r="PUR367">
        <v>0</v>
      </c>
      <c r="PUS367">
        <v>1</v>
      </c>
      <c r="PUT367" t="s">
        <v>11</v>
      </c>
      <c r="PUU367" t="s">
        <v>9</v>
      </c>
      <c r="PUV367" t="s">
        <v>9</v>
      </c>
      <c r="PUW367" t="s">
        <v>9</v>
      </c>
      <c r="PUX367" t="s">
        <v>9</v>
      </c>
      <c r="PUY367" t="s">
        <v>9</v>
      </c>
      <c r="PUZ367" t="s">
        <v>9</v>
      </c>
      <c r="PVA367" t="s">
        <v>9</v>
      </c>
      <c r="PVB367" t="s">
        <v>9</v>
      </c>
      <c r="PVC367" t="s">
        <v>9</v>
      </c>
      <c r="PVD367" t="s">
        <v>9</v>
      </c>
      <c r="PVE367" s="1" t="s">
        <v>541</v>
      </c>
      <c r="PVF367" t="s">
        <v>12</v>
      </c>
      <c r="PVG367" t="s">
        <v>10</v>
      </c>
      <c r="PVH367">
        <v>0</v>
      </c>
      <c r="PVI367">
        <v>1</v>
      </c>
      <c r="PVJ367" t="s">
        <v>11</v>
      </c>
      <c r="PVK367" t="s">
        <v>9</v>
      </c>
      <c r="PVL367" t="s">
        <v>9</v>
      </c>
      <c r="PVM367" t="s">
        <v>9</v>
      </c>
      <c r="PVN367" t="s">
        <v>9</v>
      </c>
      <c r="PVO367" t="s">
        <v>9</v>
      </c>
      <c r="PVP367" t="s">
        <v>9</v>
      </c>
      <c r="PVQ367" t="s">
        <v>9</v>
      </c>
      <c r="PVR367" t="s">
        <v>9</v>
      </c>
      <c r="PVS367" t="s">
        <v>9</v>
      </c>
      <c r="PVT367" t="s">
        <v>9</v>
      </c>
      <c r="PVU367" s="1" t="s">
        <v>541</v>
      </c>
      <c r="PVV367" t="s">
        <v>12</v>
      </c>
      <c r="PVW367" t="s">
        <v>10</v>
      </c>
      <c r="PVX367">
        <v>0</v>
      </c>
      <c r="PVY367">
        <v>1</v>
      </c>
      <c r="PVZ367" t="s">
        <v>11</v>
      </c>
      <c r="PWA367" t="s">
        <v>9</v>
      </c>
      <c r="PWB367" t="s">
        <v>9</v>
      </c>
      <c r="PWC367" t="s">
        <v>9</v>
      </c>
      <c r="PWD367" t="s">
        <v>9</v>
      </c>
      <c r="PWE367" t="s">
        <v>9</v>
      </c>
      <c r="PWF367" t="s">
        <v>9</v>
      </c>
      <c r="PWG367" t="s">
        <v>9</v>
      </c>
      <c r="PWH367" t="s">
        <v>9</v>
      </c>
      <c r="PWI367" t="s">
        <v>9</v>
      </c>
      <c r="PWJ367" t="s">
        <v>9</v>
      </c>
      <c r="PWK367" s="1" t="s">
        <v>541</v>
      </c>
      <c r="PWL367" t="s">
        <v>12</v>
      </c>
      <c r="PWM367" t="s">
        <v>10</v>
      </c>
      <c r="PWN367">
        <v>0</v>
      </c>
      <c r="PWO367">
        <v>1</v>
      </c>
      <c r="PWP367" t="s">
        <v>11</v>
      </c>
      <c r="PWQ367" t="s">
        <v>9</v>
      </c>
      <c r="PWR367" t="s">
        <v>9</v>
      </c>
      <c r="PWS367" t="s">
        <v>9</v>
      </c>
      <c r="PWT367" t="s">
        <v>9</v>
      </c>
      <c r="PWU367" t="s">
        <v>9</v>
      </c>
      <c r="PWV367" t="s">
        <v>9</v>
      </c>
      <c r="PWW367" t="s">
        <v>9</v>
      </c>
      <c r="PWX367" t="s">
        <v>9</v>
      </c>
      <c r="PWY367" t="s">
        <v>9</v>
      </c>
      <c r="PWZ367" t="s">
        <v>9</v>
      </c>
      <c r="PXA367" s="1" t="s">
        <v>541</v>
      </c>
      <c r="PXB367" t="s">
        <v>12</v>
      </c>
      <c r="PXC367" t="s">
        <v>10</v>
      </c>
      <c r="PXD367">
        <v>0</v>
      </c>
      <c r="PXE367">
        <v>1</v>
      </c>
      <c r="PXF367" t="s">
        <v>11</v>
      </c>
      <c r="PXG367" t="s">
        <v>9</v>
      </c>
      <c r="PXH367" t="s">
        <v>9</v>
      </c>
      <c r="PXI367" t="s">
        <v>9</v>
      </c>
      <c r="PXJ367" t="s">
        <v>9</v>
      </c>
      <c r="PXK367" t="s">
        <v>9</v>
      </c>
      <c r="PXL367" t="s">
        <v>9</v>
      </c>
      <c r="PXM367" t="s">
        <v>9</v>
      </c>
      <c r="PXN367" t="s">
        <v>9</v>
      </c>
      <c r="PXO367" t="s">
        <v>9</v>
      </c>
      <c r="PXP367" t="s">
        <v>9</v>
      </c>
      <c r="PXQ367" s="1" t="s">
        <v>541</v>
      </c>
      <c r="PXR367" t="s">
        <v>12</v>
      </c>
      <c r="PXS367" t="s">
        <v>10</v>
      </c>
      <c r="PXT367">
        <v>0</v>
      </c>
      <c r="PXU367">
        <v>1</v>
      </c>
      <c r="PXV367" t="s">
        <v>11</v>
      </c>
      <c r="PXW367" t="s">
        <v>9</v>
      </c>
      <c r="PXX367" t="s">
        <v>9</v>
      </c>
      <c r="PXY367" t="s">
        <v>9</v>
      </c>
      <c r="PXZ367" t="s">
        <v>9</v>
      </c>
      <c r="PYA367" t="s">
        <v>9</v>
      </c>
      <c r="PYB367" t="s">
        <v>9</v>
      </c>
      <c r="PYC367" t="s">
        <v>9</v>
      </c>
      <c r="PYD367" t="s">
        <v>9</v>
      </c>
      <c r="PYE367" t="s">
        <v>9</v>
      </c>
      <c r="PYF367" t="s">
        <v>9</v>
      </c>
      <c r="PYG367" s="1" t="s">
        <v>541</v>
      </c>
      <c r="PYH367" t="s">
        <v>12</v>
      </c>
      <c r="PYI367" t="s">
        <v>10</v>
      </c>
      <c r="PYJ367">
        <v>0</v>
      </c>
      <c r="PYK367">
        <v>1</v>
      </c>
      <c r="PYL367" t="s">
        <v>11</v>
      </c>
      <c r="PYM367" t="s">
        <v>9</v>
      </c>
      <c r="PYN367" t="s">
        <v>9</v>
      </c>
      <c r="PYO367" t="s">
        <v>9</v>
      </c>
      <c r="PYP367" t="s">
        <v>9</v>
      </c>
      <c r="PYQ367" t="s">
        <v>9</v>
      </c>
      <c r="PYR367" t="s">
        <v>9</v>
      </c>
      <c r="PYS367" t="s">
        <v>9</v>
      </c>
      <c r="PYT367" t="s">
        <v>9</v>
      </c>
      <c r="PYU367" t="s">
        <v>9</v>
      </c>
      <c r="PYV367" t="s">
        <v>9</v>
      </c>
      <c r="PYW367" s="1" t="s">
        <v>541</v>
      </c>
      <c r="PYX367" t="s">
        <v>12</v>
      </c>
      <c r="PYY367" t="s">
        <v>10</v>
      </c>
      <c r="PYZ367">
        <v>0</v>
      </c>
      <c r="PZA367">
        <v>1</v>
      </c>
      <c r="PZB367" t="s">
        <v>11</v>
      </c>
      <c r="PZC367" t="s">
        <v>9</v>
      </c>
      <c r="PZD367" t="s">
        <v>9</v>
      </c>
      <c r="PZE367" t="s">
        <v>9</v>
      </c>
      <c r="PZF367" t="s">
        <v>9</v>
      </c>
      <c r="PZG367" t="s">
        <v>9</v>
      </c>
      <c r="PZH367" t="s">
        <v>9</v>
      </c>
      <c r="PZI367" t="s">
        <v>9</v>
      </c>
      <c r="PZJ367" t="s">
        <v>9</v>
      </c>
      <c r="PZK367" t="s">
        <v>9</v>
      </c>
      <c r="PZL367" t="s">
        <v>9</v>
      </c>
      <c r="PZM367" s="1" t="s">
        <v>541</v>
      </c>
      <c r="PZN367" t="s">
        <v>12</v>
      </c>
      <c r="PZO367" t="s">
        <v>10</v>
      </c>
      <c r="PZP367">
        <v>0</v>
      </c>
      <c r="PZQ367">
        <v>1</v>
      </c>
      <c r="PZR367" t="s">
        <v>11</v>
      </c>
      <c r="PZS367" t="s">
        <v>9</v>
      </c>
      <c r="PZT367" t="s">
        <v>9</v>
      </c>
      <c r="PZU367" t="s">
        <v>9</v>
      </c>
      <c r="PZV367" t="s">
        <v>9</v>
      </c>
      <c r="PZW367" t="s">
        <v>9</v>
      </c>
      <c r="PZX367" t="s">
        <v>9</v>
      </c>
      <c r="PZY367" t="s">
        <v>9</v>
      </c>
      <c r="PZZ367" t="s">
        <v>9</v>
      </c>
      <c r="QAA367" t="s">
        <v>9</v>
      </c>
      <c r="QAB367" t="s">
        <v>9</v>
      </c>
      <c r="QAC367" s="1" t="s">
        <v>541</v>
      </c>
      <c r="QAD367" t="s">
        <v>12</v>
      </c>
      <c r="QAE367" t="s">
        <v>10</v>
      </c>
      <c r="QAF367">
        <v>0</v>
      </c>
      <c r="QAG367">
        <v>1</v>
      </c>
      <c r="QAH367" t="s">
        <v>11</v>
      </c>
      <c r="QAI367" t="s">
        <v>9</v>
      </c>
      <c r="QAJ367" t="s">
        <v>9</v>
      </c>
      <c r="QAK367" t="s">
        <v>9</v>
      </c>
      <c r="QAL367" t="s">
        <v>9</v>
      </c>
      <c r="QAM367" t="s">
        <v>9</v>
      </c>
      <c r="QAN367" t="s">
        <v>9</v>
      </c>
      <c r="QAO367" t="s">
        <v>9</v>
      </c>
      <c r="QAP367" t="s">
        <v>9</v>
      </c>
      <c r="QAQ367" t="s">
        <v>9</v>
      </c>
      <c r="QAR367" t="s">
        <v>9</v>
      </c>
      <c r="QAS367" s="1" t="s">
        <v>541</v>
      </c>
      <c r="QAT367" t="s">
        <v>12</v>
      </c>
      <c r="QAU367" t="s">
        <v>10</v>
      </c>
      <c r="QAV367">
        <v>0</v>
      </c>
      <c r="QAW367">
        <v>1</v>
      </c>
      <c r="QAX367" t="s">
        <v>11</v>
      </c>
      <c r="QAY367" t="s">
        <v>9</v>
      </c>
      <c r="QAZ367" t="s">
        <v>9</v>
      </c>
      <c r="QBA367" t="s">
        <v>9</v>
      </c>
      <c r="QBB367" t="s">
        <v>9</v>
      </c>
      <c r="QBC367" t="s">
        <v>9</v>
      </c>
      <c r="QBD367" t="s">
        <v>9</v>
      </c>
      <c r="QBE367" t="s">
        <v>9</v>
      </c>
      <c r="QBF367" t="s">
        <v>9</v>
      </c>
      <c r="QBG367" t="s">
        <v>9</v>
      </c>
      <c r="QBH367" t="s">
        <v>9</v>
      </c>
      <c r="QBI367" s="1" t="s">
        <v>541</v>
      </c>
      <c r="QBJ367" t="s">
        <v>12</v>
      </c>
      <c r="QBK367" t="s">
        <v>10</v>
      </c>
      <c r="QBL367">
        <v>0</v>
      </c>
      <c r="QBM367">
        <v>1</v>
      </c>
      <c r="QBN367" t="s">
        <v>11</v>
      </c>
      <c r="QBO367" t="s">
        <v>9</v>
      </c>
      <c r="QBP367" t="s">
        <v>9</v>
      </c>
      <c r="QBQ367" t="s">
        <v>9</v>
      </c>
      <c r="QBR367" t="s">
        <v>9</v>
      </c>
      <c r="QBS367" t="s">
        <v>9</v>
      </c>
      <c r="QBT367" t="s">
        <v>9</v>
      </c>
      <c r="QBU367" t="s">
        <v>9</v>
      </c>
      <c r="QBV367" t="s">
        <v>9</v>
      </c>
      <c r="QBW367" t="s">
        <v>9</v>
      </c>
      <c r="QBX367" t="s">
        <v>9</v>
      </c>
      <c r="QBY367" s="1" t="s">
        <v>541</v>
      </c>
      <c r="QBZ367" t="s">
        <v>12</v>
      </c>
      <c r="QCA367" t="s">
        <v>10</v>
      </c>
      <c r="QCB367">
        <v>0</v>
      </c>
      <c r="QCC367">
        <v>1</v>
      </c>
      <c r="QCD367" t="s">
        <v>11</v>
      </c>
      <c r="QCE367" t="s">
        <v>9</v>
      </c>
      <c r="QCF367" t="s">
        <v>9</v>
      </c>
      <c r="QCG367" t="s">
        <v>9</v>
      </c>
      <c r="QCH367" t="s">
        <v>9</v>
      </c>
      <c r="QCI367" t="s">
        <v>9</v>
      </c>
      <c r="QCJ367" t="s">
        <v>9</v>
      </c>
      <c r="QCK367" t="s">
        <v>9</v>
      </c>
      <c r="QCL367" t="s">
        <v>9</v>
      </c>
      <c r="QCM367" t="s">
        <v>9</v>
      </c>
      <c r="QCN367" t="s">
        <v>9</v>
      </c>
      <c r="QCO367" s="1" t="s">
        <v>541</v>
      </c>
      <c r="QCP367" t="s">
        <v>12</v>
      </c>
      <c r="QCQ367" t="s">
        <v>10</v>
      </c>
      <c r="QCR367">
        <v>0</v>
      </c>
      <c r="QCS367">
        <v>1</v>
      </c>
      <c r="QCT367" t="s">
        <v>11</v>
      </c>
      <c r="QCU367" t="s">
        <v>9</v>
      </c>
      <c r="QCV367" t="s">
        <v>9</v>
      </c>
      <c r="QCW367" t="s">
        <v>9</v>
      </c>
      <c r="QCX367" t="s">
        <v>9</v>
      </c>
      <c r="QCY367" t="s">
        <v>9</v>
      </c>
      <c r="QCZ367" t="s">
        <v>9</v>
      </c>
      <c r="QDA367" t="s">
        <v>9</v>
      </c>
      <c r="QDB367" t="s">
        <v>9</v>
      </c>
      <c r="QDC367" t="s">
        <v>9</v>
      </c>
      <c r="QDD367" t="s">
        <v>9</v>
      </c>
      <c r="QDE367" s="1" t="s">
        <v>541</v>
      </c>
      <c r="QDF367" t="s">
        <v>12</v>
      </c>
      <c r="QDG367" t="s">
        <v>10</v>
      </c>
      <c r="QDH367">
        <v>0</v>
      </c>
      <c r="QDI367">
        <v>1</v>
      </c>
      <c r="QDJ367" t="s">
        <v>11</v>
      </c>
      <c r="QDK367" t="s">
        <v>9</v>
      </c>
      <c r="QDL367" t="s">
        <v>9</v>
      </c>
      <c r="QDM367" t="s">
        <v>9</v>
      </c>
      <c r="QDN367" t="s">
        <v>9</v>
      </c>
      <c r="QDO367" t="s">
        <v>9</v>
      </c>
      <c r="QDP367" t="s">
        <v>9</v>
      </c>
      <c r="QDQ367" t="s">
        <v>9</v>
      </c>
      <c r="QDR367" t="s">
        <v>9</v>
      </c>
      <c r="QDS367" t="s">
        <v>9</v>
      </c>
      <c r="QDT367" t="s">
        <v>9</v>
      </c>
      <c r="QDU367" s="1" t="s">
        <v>541</v>
      </c>
      <c r="QDV367" t="s">
        <v>12</v>
      </c>
      <c r="QDW367" t="s">
        <v>10</v>
      </c>
      <c r="QDX367">
        <v>0</v>
      </c>
      <c r="QDY367">
        <v>1</v>
      </c>
      <c r="QDZ367" t="s">
        <v>11</v>
      </c>
      <c r="QEA367" t="s">
        <v>9</v>
      </c>
      <c r="QEB367" t="s">
        <v>9</v>
      </c>
      <c r="QEC367" t="s">
        <v>9</v>
      </c>
      <c r="QED367" t="s">
        <v>9</v>
      </c>
      <c r="QEE367" t="s">
        <v>9</v>
      </c>
      <c r="QEF367" t="s">
        <v>9</v>
      </c>
      <c r="QEG367" t="s">
        <v>9</v>
      </c>
      <c r="QEH367" t="s">
        <v>9</v>
      </c>
      <c r="QEI367" t="s">
        <v>9</v>
      </c>
      <c r="QEJ367" t="s">
        <v>9</v>
      </c>
      <c r="QEK367" s="1" t="s">
        <v>541</v>
      </c>
      <c r="QEL367" t="s">
        <v>12</v>
      </c>
      <c r="QEM367" t="s">
        <v>10</v>
      </c>
      <c r="QEN367">
        <v>0</v>
      </c>
      <c r="QEO367">
        <v>1</v>
      </c>
      <c r="QEP367" t="s">
        <v>11</v>
      </c>
      <c r="QEQ367" t="s">
        <v>9</v>
      </c>
      <c r="QER367" t="s">
        <v>9</v>
      </c>
      <c r="QES367" t="s">
        <v>9</v>
      </c>
      <c r="QET367" t="s">
        <v>9</v>
      </c>
      <c r="QEU367" t="s">
        <v>9</v>
      </c>
      <c r="QEV367" t="s">
        <v>9</v>
      </c>
      <c r="QEW367" t="s">
        <v>9</v>
      </c>
      <c r="QEX367" t="s">
        <v>9</v>
      </c>
      <c r="QEY367" t="s">
        <v>9</v>
      </c>
      <c r="QEZ367" t="s">
        <v>9</v>
      </c>
      <c r="QFA367" s="1" t="s">
        <v>541</v>
      </c>
      <c r="QFB367" t="s">
        <v>12</v>
      </c>
      <c r="QFC367" t="s">
        <v>10</v>
      </c>
      <c r="QFD367">
        <v>0</v>
      </c>
      <c r="QFE367">
        <v>1</v>
      </c>
      <c r="QFF367" t="s">
        <v>11</v>
      </c>
      <c r="QFG367" t="s">
        <v>9</v>
      </c>
      <c r="QFH367" t="s">
        <v>9</v>
      </c>
      <c r="QFI367" t="s">
        <v>9</v>
      </c>
      <c r="QFJ367" t="s">
        <v>9</v>
      </c>
      <c r="QFK367" t="s">
        <v>9</v>
      </c>
      <c r="QFL367" t="s">
        <v>9</v>
      </c>
      <c r="QFM367" t="s">
        <v>9</v>
      </c>
      <c r="QFN367" t="s">
        <v>9</v>
      </c>
      <c r="QFO367" t="s">
        <v>9</v>
      </c>
      <c r="QFP367" t="s">
        <v>9</v>
      </c>
      <c r="QFQ367" s="1" t="s">
        <v>541</v>
      </c>
      <c r="QFR367" t="s">
        <v>12</v>
      </c>
      <c r="QFS367" t="s">
        <v>10</v>
      </c>
      <c r="QFT367">
        <v>0</v>
      </c>
      <c r="QFU367">
        <v>1</v>
      </c>
      <c r="QFV367" t="s">
        <v>11</v>
      </c>
      <c r="QFW367" t="s">
        <v>9</v>
      </c>
      <c r="QFX367" t="s">
        <v>9</v>
      </c>
      <c r="QFY367" t="s">
        <v>9</v>
      </c>
      <c r="QFZ367" t="s">
        <v>9</v>
      </c>
      <c r="QGA367" t="s">
        <v>9</v>
      </c>
      <c r="QGB367" t="s">
        <v>9</v>
      </c>
      <c r="QGC367" t="s">
        <v>9</v>
      </c>
      <c r="QGD367" t="s">
        <v>9</v>
      </c>
      <c r="QGE367" t="s">
        <v>9</v>
      </c>
      <c r="QGF367" t="s">
        <v>9</v>
      </c>
      <c r="QGG367" s="1" t="s">
        <v>541</v>
      </c>
      <c r="QGH367" t="s">
        <v>12</v>
      </c>
      <c r="QGI367" t="s">
        <v>10</v>
      </c>
      <c r="QGJ367">
        <v>0</v>
      </c>
      <c r="QGK367">
        <v>1</v>
      </c>
      <c r="QGL367" t="s">
        <v>11</v>
      </c>
      <c r="QGM367" t="s">
        <v>9</v>
      </c>
      <c r="QGN367" t="s">
        <v>9</v>
      </c>
      <c r="QGO367" t="s">
        <v>9</v>
      </c>
      <c r="QGP367" t="s">
        <v>9</v>
      </c>
      <c r="QGQ367" t="s">
        <v>9</v>
      </c>
      <c r="QGR367" t="s">
        <v>9</v>
      </c>
      <c r="QGS367" t="s">
        <v>9</v>
      </c>
      <c r="QGT367" t="s">
        <v>9</v>
      </c>
      <c r="QGU367" t="s">
        <v>9</v>
      </c>
      <c r="QGV367" t="s">
        <v>9</v>
      </c>
      <c r="QGW367" s="1" t="s">
        <v>541</v>
      </c>
      <c r="QGX367" t="s">
        <v>12</v>
      </c>
      <c r="QGY367" t="s">
        <v>10</v>
      </c>
      <c r="QGZ367">
        <v>0</v>
      </c>
      <c r="QHA367">
        <v>1</v>
      </c>
      <c r="QHB367" t="s">
        <v>11</v>
      </c>
      <c r="QHC367" t="s">
        <v>9</v>
      </c>
      <c r="QHD367" t="s">
        <v>9</v>
      </c>
      <c r="QHE367" t="s">
        <v>9</v>
      </c>
      <c r="QHF367" t="s">
        <v>9</v>
      </c>
      <c r="QHG367" t="s">
        <v>9</v>
      </c>
      <c r="QHH367" t="s">
        <v>9</v>
      </c>
      <c r="QHI367" t="s">
        <v>9</v>
      </c>
      <c r="QHJ367" t="s">
        <v>9</v>
      </c>
      <c r="QHK367" t="s">
        <v>9</v>
      </c>
      <c r="QHL367" t="s">
        <v>9</v>
      </c>
      <c r="QHM367" s="1" t="s">
        <v>541</v>
      </c>
      <c r="QHN367" t="s">
        <v>12</v>
      </c>
      <c r="QHO367" t="s">
        <v>10</v>
      </c>
      <c r="QHP367">
        <v>0</v>
      </c>
      <c r="QHQ367">
        <v>1</v>
      </c>
      <c r="QHR367" t="s">
        <v>11</v>
      </c>
      <c r="QHS367" t="s">
        <v>9</v>
      </c>
      <c r="QHT367" t="s">
        <v>9</v>
      </c>
      <c r="QHU367" t="s">
        <v>9</v>
      </c>
      <c r="QHV367" t="s">
        <v>9</v>
      </c>
      <c r="QHW367" t="s">
        <v>9</v>
      </c>
      <c r="QHX367" t="s">
        <v>9</v>
      </c>
      <c r="QHY367" t="s">
        <v>9</v>
      </c>
      <c r="QHZ367" t="s">
        <v>9</v>
      </c>
      <c r="QIA367" t="s">
        <v>9</v>
      </c>
      <c r="QIB367" t="s">
        <v>9</v>
      </c>
      <c r="QIC367" s="1" t="s">
        <v>541</v>
      </c>
      <c r="QID367" t="s">
        <v>12</v>
      </c>
      <c r="QIE367" t="s">
        <v>10</v>
      </c>
      <c r="QIF367">
        <v>0</v>
      </c>
      <c r="QIG367">
        <v>1</v>
      </c>
      <c r="QIH367" t="s">
        <v>11</v>
      </c>
      <c r="QII367" t="s">
        <v>9</v>
      </c>
      <c r="QIJ367" t="s">
        <v>9</v>
      </c>
      <c r="QIK367" t="s">
        <v>9</v>
      </c>
      <c r="QIL367" t="s">
        <v>9</v>
      </c>
      <c r="QIM367" t="s">
        <v>9</v>
      </c>
      <c r="QIN367" t="s">
        <v>9</v>
      </c>
      <c r="QIO367" t="s">
        <v>9</v>
      </c>
      <c r="QIP367" t="s">
        <v>9</v>
      </c>
      <c r="QIQ367" t="s">
        <v>9</v>
      </c>
      <c r="QIR367" t="s">
        <v>9</v>
      </c>
      <c r="QIS367" s="1" t="s">
        <v>541</v>
      </c>
      <c r="QIT367" t="s">
        <v>12</v>
      </c>
      <c r="QIU367" t="s">
        <v>10</v>
      </c>
      <c r="QIV367">
        <v>0</v>
      </c>
      <c r="QIW367">
        <v>1</v>
      </c>
      <c r="QIX367" t="s">
        <v>11</v>
      </c>
      <c r="QIY367" t="s">
        <v>9</v>
      </c>
      <c r="QIZ367" t="s">
        <v>9</v>
      </c>
      <c r="QJA367" t="s">
        <v>9</v>
      </c>
      <c r="QJB367" t="s">
        <v>9</v>
      </c>
      <c r="QJC367" t="s">
        <v>9</v>
      </c>
      <c r="QJD367" t="s">
        <v>9</v>
      </c>
      <c r="QJE367" t="s">
        <v>9</v>
      </c>
      <c r="QJF367" t="s">
        <v>9</v>
      </c>
      <c r="QJG367" t="s">
        <v>9</v>
      </c>
      <c r="QJH367" t="s">
        <v>9</v>
      </c>
      <c r="QJI367" s="1" t="s">
        <v>541</v>
      </c>
      <c r="QJJ367" t="s">
        <v>12</v>
      </c>
      <c r="QJK367" t="s">
        <v>10</v>
      </c>
      <c r="QJL367">
        <v>0</v>
      </c>
      <c r="QJM367">
        <v>1</v>
      </c>
      <c r="QJN367" t="s">
        <v>11</v>
      </c>
      <c r="QJO367" t="s">
        <v>9</v>
      </c>
      <c r="QJP367" t="s">
        <v>9</v>
      </c>
      <c r="QJQ367" t="s">
        <v>9</v>
      </c>
      <c r="QJR367" t="s">
        <v>9</v>
      </c>
      <c r="QJS367" t="s">
        <v>9</v>
      </c>
      <c r="QJT367" t="s">
        <v>9</v>
      </c>
      <c r="QJU367" t="s">
        <v>9</v>
      </c>
      <c r="QJV367" t="s">
        <v>9</v>
      </c>
      <c r="QJW367" t="s">
        <v>9</v>
      </c>
      <c r="QJX367" t="s">
        <v>9</v>
      </c>
      <c r="QJY367" s="1" t="s">
        <v>541</v>
      </c>
      <c r="QJZ367" t="s">
        <v>12</v>
      </c>
      <c r="QKA367" t="s">
        <v>10</v>
      </c>
      <c r="QKB367">
        <v>0</v>
      </c>
      <c r="QKC367">
        <v>1</v>
      </c>
      <c r="QKD367" t="s">
        <v>11</v>
      </c>
      <c r="QKE367" t="s">
        <v>9</v>
      </c>
      <c r="QKF367" t="s">
        <v>9</v>
      </c>
      <c r="QKG367" t="s">
        <v>9</v>
      </c>
      <c r="QKH367" t="s">
        <v>9</v>
      </c>
      <c r="QKI367" t="s">
        <v>9</v>
      </c>
      <c r="QKJ367" t="s">
        <v>9</v>
      </c>
      <c r="QKK367" t="s">
        <v>9</v>
      </c>
      <c r="QKL367" t="s">
        <v>9</v>
      </c>
      <c r="QKM367" t="s">
        <v>9</v>
      </c>
      <c r="QKN367" t="s">
        <v>9</v>
      </c>
      <c r="QKO367" s="1" t="s">
        <v>541</v>
      </c>
      <c r="QKP367" t="s">
        <v>12</v>
      </c>
      <c r="QKQ367" t="s">
        <v>10</v>
      </c>
      <c r="QKR367">
        <v>0</v>
      </c>
      <c r="QKS367">
        <v>1</v>
      </c>
      <c r="QKT367" t="s">
        <v>11</v>
      </c>
      <c r="QKU367" t="s">
        <v>9</v>
      </c>
      <c r="QKV367" t="s">
        <v>9</v>
      </c>
      <c r="QKW367" t="s">
        <v>9</v>
      </c>
      <c r="QKX367" t="s">
        <v>9</v>
      </c>
      <c r="QKY367" t="s">
        <v>9</v>
      </c>
      <c r="QKZ367" t="s">
        <v>9</v>
      </c>
      <c r="QLA367" t="s">
        <v>9</v>
      </c>
      <c r="QLB367" t="s">
        <v>9</v>
      </c>
      <c r="QLC367" t="s">
        <v>9</v>
      </c>
      <c r="QLD367" t="s">
        <v>9</v>
      </c>
      <c r="QLE367" s="1" t="s">
        <v>541</v>
      </c>
      <c r="QLF367" t="s">
        <v>12</v>
      </c>
      <c r="QLG367" t="s">
        <v>10</v>
      </c>
      <c r="QLH367">
        <v>0</v>
      </c>
      <c r="QLI367">
        <v>1</v>
      </c>
      <c r="QLJ367" t="s">
        <v>11</v>
      </c>
      <c r="QLK367" t="s">
        <v>9</v>
      </c>
      <c r="QLL367" t="s">
        <v>9</v>
      </c>
      <c r="QLM367" t="s">
        <v>9</v>
      </c>
      <c r="QLN367" t="s">
        <v>9</v>
      </c>
      <c r="QLO367" t="s">
        <v>9</v>
      </c>
      <c r="QLP367" t="s">
        <v>9</v>
      </c>
      <c r="QLQ367" t="s">
        <v>9</v>
      </c>
      <c r="QLR367" t="s">
        <v>9</v>
      </c>
      <c r="QLS367" t="s">
        <v>9</v>
      </c>
      <c r="QLT367" t="s">
        <v>9</v>
      </c>
      <c r="QLU367" s="1" t="s">
        <v>541</v>
      </c>
      <c r="QLV367" t="s">
        <v>12</v>
      </c>
      <c r="QLW367" t="s">
        <v>10</v>
      </c>
      <c r="QLX367">
        <v>0</v>
      </c>
      <c r="QLY367">
        <v>1</v>
      </c>
      <c r="QLZ367" t="s">
        <v>11</v>
      </c>
      <c r="QMA367" t="s">
        <v>9</v>
      </c>
      <c r="QMB367" t="s">
        <v>9</v>
      </c>
      <c r="QMC367" t="s">
        <v>9</v>
      </c>
      <c r="QMD367" t="s">
        <v>9</v>
      </c>
      <c r="QME367" t="s">
        <v>9</v>
      </c>
      <c r="QMF367" t="s">
        <v>9</v>
      </c>
      <c r="QMG367" t="s">
        <v>9</v>
      </c>
      <c r="QMH367" t="s">
        <v>9</v>
      </c>
      <c r="QMI367" t="s">
        <v>9</v>
      </c>
      <c r="QMJ367" t="s">
        <v>9</v>
      </c>
      <c r="QMK367" s="1" t="s">
        <v>541</v>
      </c>
      <c r="QML367" t="s">
        <v>12</v>
      </c>
      <c r="QMM367" t="s">
        <v>10</v>
      </c>
      <c r="QMN367">
        <v>0</v>
      </c>
      <c r="QMO367">
        <v>1</v>
      </c>
      <c r="QMP367" t="s">
        <v>11</v>
      </c>
      <c r="QMQ367" t="s">
        <v>9</v>
      </c>
      <c r="QMR367" t="s">
        <v>9</v>
      </c>
      <c r="QMS367" t="s">
        <v>9</v>
      </c>
      <c r="QMT367" t="s">
        <v>9</v>
      </c>
      <c r="QMU367" t="s">
        <v>9</v>
      </c>
      <c r="QMV367" t="s">
        <v>9</v>
      </c>
      <c r="QMW367" t="s">
        <v>9</v>
      </c>
      <c r="QMX367" t="s">
        <v>9</v>
      </c>
      <c r="QMY367" t="s">
        <v>9</v>
      </c>
      <c r="QMZ367" t="s">
        <v>9</v>
      </c>
      <c r="QNA367" s="1" t="s">
        <v>541</v>
      </c>
      <c r="QNB367" t="s">
        <v>12</v>
      </c>
      <c r="QNC367" t="s">
        <v>10</v>
      </c>
      <c r="QND367">
        <v>0</v>
      </c>
      <c r="QNE367">
        <v>1</v>
      </c>
      <c r="QNF367" t="s">
        <v>11</v>
      </c>
      <c r="QNG367" t="s">
        <v>9</v>
      </c>
      <c r="QNH367" t="s">
        <v>9</v>
      </c>
      <c r="QNI367" t="s">
        <v>9</v>
      </c>
      <c r="QNJ367" t="s">
        <v>9</v>
      </c>
      <c r="QNK367" t="s">
        <v>9</v>
      </c>
      <c r="QNL367" t="s">
        <v>9</v>
      </c>
      <c r="QNM367" t="s">
        <v>9</v>
      </c>
      <c r="QNN367" t="s">
        <v>9</v>
      </c>
      <c r="QNO367" t="s">
        <v>9</v>
      </c>
      <c r="QNP367" t="s">
        <v>9</v>
      </c>
      <c r="QNQ367" s="1" t="s">
        <v>541</v>
      </c>
      <c r="QNR367" t="s">
        <v>12</v>
      </c>
      <c r="QNS367" t="s">
        <v>10</v>
      </c>
      <c r="QNT367">
        <v>0</v>
      </c>
      <c r="QNU367">
        <v>1</v>
      </c>
      <c r="QNV367" t="s">
        <v>11</v>
      </c>
      <c r="QNW367" t="s">
        <v>9</v>
      </c>
      <c r="QNX367" t="s">
        <v>9</v>
      </c>
      <c r="QNY367" t="s">
        <v>9</v>
      </c>
      <c r="QNZ367" t="s">
        <v>9</v>
      </c>
      <c r="QOA367" t="s">
        <v>9</v>
      </c>
      <c r="QOB367" t="s">
        <v>9</v>
      </c>
      <c r="QOC367" t="s">
        <v>9</v>
      </c>
      <c r="QOD367" t="s">
        <v>9</v>
      </c>
      <c r="QOE367" t="s">
        <v>9</v>
      </c>
      <c r="QOF367" t="s">
        <v>9</v>
      </c>
      <c r="QOG367" s="1" t="s">
        <v>541</v>
      </c>
      <c r="QOH367" t="s">
        <v>12</v>
      </c>
      <c r="QOI367" t="s">
        <v>10</v>
      </c>
      <c r="QOJ367">
        <v>0</v>
      </c>
      <c r="QOK367">
        <v>1</v>
      </c>
      <c r="QOL367" t="s">
        <v>11</v>
      </c>
      <c r="QOM367" t="s">
        <v>9</v>
      </c>
      <c r="QON367" t="s">
        <v>9</v>
      </c>
      <c r="QOO367" t="s">
        <v>9</v>
      </c>
      <c r="QOP367" t="s">
        <v>9</v>
      </c>
      <c r="QOQ367" t="s">
        <v>9</v>
      </c>
      <c r="QOR367" t="s">
        <v>9</v>
      </c>
      <c r="QOS367" t="s">
        <v>9</v>
      </c>
      <c r="QOT367" t="s">
        <v>9</v>
      </c>
      <c r="QOU367" t="s">
        <v>9</v>
      </c>
      <c r="QOV367" t="s">
        <v>9</v>
      </c>
      <c r="QOW367" s="1" t="s">
        <v>541</v>
      </c>
      <c r="QOX367" t="s">
        <v>12</v>
      </c>
      <c r="QOY367" t="s">
        <v>10</v>
      </c>
      <c r="QOZ367">
        <v>0</v>
      </c>
      <c r="QPA367">
        <v>1</v>
      </c>
      <c r="QPB367" t="s">
        <v>11</v>
      </c>
      <c r="QPC367" t="s">
        <v>9</v>
      </c>
      <c r="QPD367" t="s">
        <v>9</v>
      </c>
      <c r="QPE367" t="s">
        <v>9</v>
      </c>
      <c r="QPF367" t="s">
        <v>9</v>
      </c>
      <c r="QPG367" t="s">
        <v>9</v>
      </c>
      <c r="QPH367" t="s">
        <v>9</v>
      </c>
      <c r="QPI367" t="s">
        <v>9</v>
      </c>
      <c r="QPJ367" t="s">
        <v>9</v>
      </c>
      <c r="QPK367" t="s">
        <v>9</v>
      </c>
      <c r="QPL367" t="s">
        <v>9</v>
      </c>
      <c r="QPM367" s="1" t="s">
        <v>541</v>
      </c>
      <c r="QPN367" t="s">
        <v>12</v>
      </c>
      <c r="QPO367" t="s">
        <v>10</v>
      </c>
      <c r="QPP367">
        <v>0</v>
      </c>
      <c r="QPQ367">
        <v>1</v>
      </c>
      <c r="QPR367" t="s">
        <v>11</v>
      </c>
      <c r="QPS367" t="s">
        <v>9</v>
      </c>
      <c r="QPT367" t="s">
        <v>9</v>
      </c>
      <c r="QPU367" t="s">
        <v>9</v>
      </c>
      <c r="QPV367" t="s">
        <v>9</v>
      </c>
      <c r="QPW367" t="s">
        <v>9</v>
      </c>
      <c r="QPX367" t="s">
        <v>9</v>
      </c>
      <c r="QPY367" t="s">
        <v>9</v>
      </c>
      <c r="QPZ367" t="s">
        <v>9</v>
      </c>
      <c r="QQA367" t="s">
        <v>9</v>
      </c>
      <c r="QQB367" t="s">
        <v>9</v>
      </c>
      <c r="QQC367" s="1" t="s">
        <v>541</v>
      </c>
      <c r="QQD367" t="s">
        <v>12</v>
      </c>
      <c r="QQE367" t="s">
        <v>10</v>
      </c>
      <c r="QQF367">
        <v>0</v>
      </c>
      <c r="QQG367">
        <v>1</v>
      </c>
      <c r="QQH367" t="s">
        <v>11</v>
      </c>
      <c r="QQI367" t="s">
        <v>9</v>
      </c>
      <c r="QQJ367" t="s">
        <v>9</v>
      </c>
      <c r="QQK367" t="s">
        <v>9</v>
      </c>
      <c r="QQL367" t="s">
        <v>9</v>
      </c>
      <c r="QQM367" t="s">
        <v>9</v>
      </c>
      <c r="QQN367" t="s">
        <v>9</v>
      </c>
      <c r="QQO367" t="s">
        <v>9</v>
      </c>
      <c r="QQP367" t="s">
        <v>9</v>
      </c>
      <c r="QQQ367" t="s">
        <v>9</v>
      </c>
      <c r="QQR367" t="s">
        <v>9</v>
      </c>
      <c r="QQS367" s="1" t="s">
        <v>541</v>
      </c>
      <c r="QQT367" t="s">
        <v>12</v>
      </c>
      <c r="QQU367" t="s">
        <v>10</v>
      </c>
      <c r="QQV367">
        <v>0</v>
      </c>
      <c r="QQW367">
        <v>1</v>
      </c>
      <c r="QQX367" t="s">
        <v>11</v>
      </c>
      <c r="QQY367" t="s">
        <v>9</v>
      </c>
      <c r="QQZ367" t="s">
        <v>9</v>
      </c>
      <c r="QRA367" t="s">
        <v>9</v>
      </c>
      <c r="QRB367" t="s">
        <v>9</v>
      </c>
      <c r="QRC367" t="s">
        <v>9</v>
      </c>
      <c r="QRD367" t="s">
        <v>9</v>
      </c>
      <c r="QRE367" t="s">
        <v>9</v>
      </c>
      <c r="QRF367" t="s">
        <v>9</v>
      </c>
      <c r="QRG367" t="s">
        <v>9</v>
      </c>
      <c r="QRH367" t="s">
        <v>9</v>
      </c>
      <c r="QRI367" s="1" t="s">
        <v>541</v>
      </c>
      <c r="QRJ367" t="s">
        <v>12</v>
      </c>
      <c r="QRK367" t="s">
        <v>10</v>
      </c>
      <c r="QRL367">
        <v>0</v>
      </c>
      <c r="QRM367">
        <v>1</v>
      </c>
      <c r="QRN367" t="s">
        <v>11</v>
      </c>
      <c r="QRO367" t="s">
        <v>9</v>
      </c>
      <c r="QRP367" t="s">
        <v>9</v>
      </c>
      <c r="QRQ367" t="s">
        <v>9</v>
      </c>
      <c r="QRR367" t="s">
        <v>9</v>
      </c>
      <c r="QRS367" t="s">
        <v>9</v>
      </c>
      <c r="QRT367" t="s">
        <v>9</v>
      </c>
      <c r="QRU367" t="s">
        <v>9</v>
      </c>
      <c r="QRV367" t="s">
        <v>9</v>
      </c>
      <c r="QRW367" t="s">
        <v>9</v>
      </c>
      <c r="QRX367" t="s">
        <v>9</v>
      </c>
      <c r="QRY367" s="1" t="s">
        <v>541</v>
      </c>
      <c r="QRZ367" t="s">
        <v>12</v>
      </c>
      <c r="QSA367" t="s">
        <v>10</v>
      </c>
      <c r="QSB367">
        <v>0</v>
      </c>
      <c r="QSC367">
        <v>1</v>
      </c>
      <c r="QSD367" t="s">
        <v>11</v>
      </c>
      <c r="QSE367" t="s">
        <v>9</v>
      </c>
      <c r="QSF367" t="s">
        <v>9</v>
      </c>
      <c r="QSG367" t="s">
        <v>9</v>
      </c>
      <c r="QSH367" t="s">
        <v>9</v>
      </c>
      <c r="QSI367" t="s">
        <v>9</v>
      </c>
      <c r="QSJ367" t="s">
        <v>9</v>
      </c>
      <c r="QSK367" t="s">
        <v>9</v>
      </c>
      <c r="QSL367" t="s">
        <v>9</v>
      </c>
      <c r="QSM367" t="s">
        <v>9</v>
      </c>
      <c r="QSN367" t="s">
        <v>9</v>
      </c>
      <c r="QSO367" s="1" t="s">
        <v>541</v>
      </c>
      <c r="QSP367" t="s">
        <v>12</v>
      </c>
      <c r="QSQ367" t="s">
        <v>10</v>
      </c>
      <c r="QSR367">
        <v>0</v>
      </c>
      <c r="QSS367">
        <v>1</v>
      </c>
      <c r="QST367" t="s">
        <v>11</v>
      </c>
      <c r="QSU367" t="s">
        <v>9</v>
      </c>
      <c r="QSV367" t="s">
        <v>9</v>
      </c>
      <c r="QSW367" t="s">
        <v>9</v>
      </c>
      <c r="QSX367" t="s">
        <v>9</v>
      </c>
      <c r="QSY367" t="s">
        <v>9</v>
      </c>
      <c r="QSZ367" t="s">
        <v>9</v>
      </c>
      <c r="QTA367" t="s">
        <v>9</v>
      </c>
      <c r="QTB367" t="s">
        <v>9</v>
      </c>
      <c r="QTC367" t="s">
        <v>9</v>
      </c>
      <c r="QTD367" t="s">
        <v>9</v>
      </c>
      <c r="QTE367" s="1" t="s">
        <v>541</v>
      </c>
      <c r="QTF367" t="s">
        <v>12</v>
      </c>
      <c r="QTG367" t="s">
        <v>10</v>
      </c>
      <c r="QTH367">
        <v>0</v>
      </c>
      <c r="QTI367">
        <v>1</v>
      </c>
      <c r="QTJ367" t="s">
        <v>11</v>
      </c>
      <c r="QTK367" t="s">
        <v>9</v>
      </c>
      <c r="QTL367" t="s">
        <v>9</v>
      </c>
      <c r="QTM367" t="s">
        <v>9</v>
      </c>
      <c r="QTN367" t="s">
        <v>9</v>
      </c>
      <c r="QTO367" t="s">
        <v>9</v>
      </c>
      <c r="QTP367" t="s">
        <v>9</v>
      </c>
      <c r="QTQ367" t="s">
        <v>9</v>
      </c>
      <c r="QTR367" t="s">
        <v>9</v>
      </c>
      <c r="QTS367" t="s">
        <v>9</v>
      </c>
      <c r="QTT367" t="s">
        <v>9</v>
      </c>
      <c r="QTU367" s="1" t="s">
        <v>541</v>
      </c>
      <c r="QTV367" t="s">
        <v>12</v>
      </c>
      <c r="QTW367" t="s">
        <v>10</v>
      </c>
      <c r="QTX367">
        <v>0</v>
      </c>
      <c r="QTY367">
        <v>1</v>
      </c>
      <c r="QTZ367" t="s">
        <v>11</v>
      </c>
      <c r="QUA367" t="s">
        <v>9</v>
      </c>
      <c r="QUB367" t="s">
        <v>9</v>
      </c>
      <c r="QUC367" t="s">
        <v>9</v>
      </c>
      <c r="QUD367" t="s">
        <v>9</v>
      </c>
      <c r="QUE367" t="s">
        <v>9</v>
      </c>
      <c r="QUF367" t="s">
        <v>9</v>
      </c>
      <c r="QUG367" t="s">
        <v>9</v>
      </c>
      <c r="QUH367" t="s">
        <v>9</v>
      </c>
      <c r="QUI367" t="s">
        <v>9</v>
      </c>
      <c r="QUJ367" t="s">
        <v>9</v>
      </c>
      <c r="QUK367" s="1" t="s">
        <v>541</v>
      </c>
      <c r="QUL367" t="s">
        <v>12</v>
      </c>
      <c r="QUM367" t="s">
        <v>10</v>
      </c>
      <c r="QUN367">
        <v>0</v>
      </c>
      <c r="QUO367">
        <v>1</v>
      </c>
      <c r="QUP367" t="s">
        <v>11</v>
      </c>
      <c r="QUQ367" t="s">
        <v>9</v>
      </c>
      <c r="QUR367" t="s">
        <v>9</v>
      </c>
      <c r="QUS367" t="s">
        <v>9</v>
      </c>
      <c r="QUT367" t="s">
        <v>9</v>
      </c>
      <c r="QUU367" t="s">
        <v>9</v>
      </c>
      <c r="QUV367" t="s">
        <v>9</v>
      </c>
      <c r="QUW367" t="s">
        <v>9</v>
      </c>
      <c r="QUX367" t="s">
        <v>9</v>
      </c>
      <c r="QUY367" t="s">
        <v>9</v>
      </c>
      <c r="QUZ367" t="s">
        <v>9</v>
      </c>
      <c r="QVA367" s="1" t="s">
        <v>541</v>
      </c>
      <c r="QVB367" t="s">
        <v>12</v>
      </c>
      <c r="QVC367" t="s">
        <v>10</v>
      </c>
      <c r="QVD367">
        <v>0</v>
      </c>
      <c r="QVE367">
        <v>1</v>
      </c>
      <c r="QVF367" t="s">
        <v>11</v>
      </c>
      <c r="QVG367" t="s">
        <v>9</v>
      </c>
      <c r="QVH367" t="s">
        <v>9</v>
      </c>
      <c r="QVI367" t="s">
        <v>9</v>
      </c>
      <c r="QVJ367" t="s">
        <v>9</v>
      </c>
      <c r="QVK367" t="s">
        <v>9</v>
      </c>
      <c r="QVL367" t="s">
        <v>9</v>
      </c>
      <c r="QVM367" t="s">
        <v>9</v>
      </c>
      <c r="QVN367" t="s">
        <v>9</v>
      </c>
      <c r="QVO367" t="s">
        <v>9</v>
      </c>
      <c r="QVP367" t="s">
        <v>9</v>
      </c>
      <c r="QVQ367" s="1" t="s">
        <v>541</v>
      </c>
      <c r="QVR367" t="s">
        <v>12</v>
      </c>
      <c r="QVS367" t="s">
        <v>10</v>
      </c>
      <c r="QVT367">
        <v>0</v>
      </c>
      <c r="QVU367">
        <v>1</v>
      </c>
      <c r="QVV367" t="s">
        <v>11</v>
      </c>
      <c r="QVW367" t="s">
        <v>9</v>
      </c>
      <c r="QVX367" t="s">
        <v>9</v>
      </c>
      <c r="QVY367" t="s">
        <v>9</v>
      </c>
      <c r="QVZ367" t="s">
        <v>9</v>
      </c>
      <c r="QWA367" t="s">
        <v>9</v>
      </c>
      <c r="QWB367" t="s">
        <v>9</v>
      </c>
      <c r="QWC367" t="s">
        <v>9</v>
      </c>
      <c r="QWD367" t="s">
        <v>9</v>
      </c>
      <c r="QWE367" t="s">
        <v>9</v>
      </c>
      <c r="QWF367" t="s">
        <v>9</v>
      </c>
      <c r="QWG367" s="1" t="s">
        <v>541</v>
      </c>
      <c r="QWH367" t="s">
        <v>12</v>
      </c>
      <c r="QWI367" t="s">
        <v>10</v>
      </c>
      <c r="QWJ367">
        <v>0</v>
      </c>
      <c r="QWK367">
        <v>1</v>
      </c>
      <c r="QWL367" t="s">
        <v>11</v>
      </c>
      <c r="QWM367" t="s">
        <v>9</v>
      </c>
      <c r="QWN367" t="s">
        <v>9</v>
      </c>
      <c r="QWO367" t="s">
        <v>9</v>
      </c>
      <c r="QWP367" t="s">
        <v>9</v>
      </c>
      <c r="QWQ367" t="s">
        <v>9</v>
      </c>
      <c r="QWR367" t="s">
        <v>9</v>
      </c>
      <c r="QWS367" t="s">
        <v>9</v>
      </c>
      <c r="QWT367" t="s">
        <v>9</v>
      </c>
      <c r="QWU367" t="s">
        <v>9</v>
      </c>
      <c r="QWV367" t="s">
        <v>9</v>
      </c>
      <c r="QWW367" s="1" t="s">
        <v>541</v>
      </c>
      <c r="QWX367" t="s">
        <v>12</v>
      </c>
      <c r="QWY367" t="s">
        <v>10</v>
      </c>
      <c r="QWZ367">
        <v>0</v>
      </c>
      <c r="QXA367">
        <v>1</v>
      </c>
      <c r="QXB367" t="s">
        <v>11</v>
      </c>
      <c r="QXC367" t="s">
        <v>9</v>
      </c>
      <c r="QXD367" t="s">
        <v>9</v>
      </c>
      <c r="QXE367" t="s">
        <v>9</v>
      </c>
      <c r="QXF367" t="s">
        <v>9</v>
      </c>
      <c r="QXG367" t="s">
        <v>9</v>
      </c>
      <c r="QXH367" t="s">
        <v>9</v>
      </c>
      <c r="QXI367" t="s">
        <v>9</v>
      </c>
      <c r="QXJ367" t="s">
        <v>9</v>
      </c>
      <c r="QXK367" t="s">
        <v>9</v>
      </c>
      <c r="QXL367" t="s">
        <v>9</v>
      </c>
      <c r="QXM367" s="1" t="s">
        <v>541</v>
      </c>
      <c r="QXN367" t="s">
        <v>12</v>
      </c>
      <c r="QXO367" t="s">
        <v>10</v>
      </c>
      <c r="QXP367">
        <v>0</v>
      </c>
      <c r="QXQ367">
        <v>1</v>
      </c>
      <c r="QXR367" t="s">
        <v>11</v>
      </c>
      <c r="QXS367" t="s">
        <v>9</v>
      </c>
      <c r="QXT367" t="s">
        <v>9</v>
      </c>
      <c r="QXU367" t="s">
        <v>9</v>
      </c>
      <c r="QXV367" t="s">
        <v>9</v>
      </c>
      <c r="QXW367" t="s">
        <v>9</v>
      </c>
      <c r="QXX367" t="s">
        <v>9</v>
      </c>
      <c r="QXY367" t="s">
        <v>9</v>
      </c>
      <c r="QXZ367" t="s">
        <v>9</v>
      </c>
      <c r="QYA367" t="s">
        <v>9</v>
      </c>
      <c r="QYB367" t="s">
        <v>9</v>
      </c>
      <c r="QYC367" s="1" t="s">
        <v>541</v>
      </c>
      <c r="QYD367" t="s">
        <v>12</v>
      </c>
      <c r="QYE367" t="s">
        <v>10</v>
      </c>
      <c r="QYF367">
        <v>0</v>
      </c>
      <c r="QYG367">
        <v>1</v>
      </c>
      <c r="QYH367" t="s">
        <v>11</v>
      </c>
      <c r="QYI367" t="s">
        <v>9</v>
      </c>
      <c r="QYJ367" t="s">
        <v>9</v>
      </c>
      <c r="QYK367" t="s">
        <v>9</v>
      </c>
      <c r="QYL367" t="s">
        <v>9</v>
      </c>
      <c r="QYM367" t="s">
        <v>9</v>
      </c>
      <c r="QYN367" t="s">
        <v>9</v>
      </c>
      <c r="QYO367" t="s">
        <v>9</v>
      </c>
      <c r="QYP367" t="s">
        <v>9</v>
      </c>
      <c r="QYQ367" t="s">
        <v>9</v>
      </c>
      <c r="QYR367" t="s">
        <v>9</v>
      </c>
      <c r="QYS367" s="1" t="s">
        <v>541</v>
      </c>
      <c r="QYT367" t="s">
        <v>12</v>
      </c>
      <c r="QYU367" t="s">
        <v>10</v>
      </c>
      <c r="QYV367">
        <v>0</v>
      </c>
      <c r="QYW367">
        <v>1</v>
      </c>
      <c r="QYX367" t="s">
        <v>11</v>
      </c>
      <c r="QYY367" t="s">
        <v>9</v>
      </c>
      <c r="QYZ367" t="s">
        <v>9</v>
      </c>
      <c r="QZA367" t="s">
        <v>9</v>
      </c>
      <c r="QZB367" t="s">
        <v>9</v>
      </c>
      <c r="QZC367" t="s">
        <v>9</v>
      </c>
      <c r="QZD367" t="s">
        <v>9</v>
      </c>
      <c r="QZE367" t="s">
        <v>9</v>
      </c>
      <c r="QZF367" t="s">
        <v>9</v>
      </c>
      <c r="QZG367" t="s">
        <v>9</v>
      </c>
      <c r="QZH367" t="s">
        <v>9</v>
      </c>
      <c r="QZI367" s="1" t="s">
        <v>541</v>
      </c>
      <c r="QZJ367" t="s">
        <v>12</v>
      </c>
      <c r="QZK367" t="s">
        <v>10</v>
      </c>
      <c r="QZL367">
        <v>0</v>
      </c>
      <c r="QZM367">
        <v>1</v>
      </c>
      <c r="QZN367" t="s">
        <v>11</v>
      </c>
      <c r="QZO367" t="s">
        <v>9</v>
      </c>
      <c r="QZP367" t="s">
        <v>9</v>
      </c>
      <c r="QZQ367" t="s">
        <v>9</v>
      </c>
      <c r="QZR367" t="s">
        <v>9</v>
      </c>
      <c r="QZS367" t="s">
        <v>9</v>
      </c>
      <c r="QZT367" t="s">
        <v>9</v>
      </c>
      <c r="QZU367" t="s">
        <v>9</v>
      </c>
      <c r="QZV367" t="s">
        <v>9</v>
      </c>
      <c r="QZW367" t="s">
        <v>9</v>
      </c>
      <c r="QZX367" t="s">
        <v>9</v>
      </c>
      <c r="QZY367" s="1" t="s">
        <v>541</v>
      </c>
      <c r="QZZ367" t="s">
        <v>12</v>
      </c>
      <c r="RAA367" t="s">
        <v>10</v>
      </c>
      <c r="RAB367">
        <v>0</v>
      </c>
      <c r="RAC367">
        <v>1</v>
      </c>
      <c r="RAD367" t="s">
        <v>11</v>
      </c>
      <c r="RAE367" t="s">
        <v>9</v>
      </c>
      <c r="RAF367" t="s">
        <v>9</v>
      </c>
      <c r="RAG367" t="s">
        <v>9</v>
      </c>
      <c r="RAH367" t="s">
        <v>9</v>
      </c>
      <c r="RAI367" t="s">
        <v>9</v>
      </c>
      <c r="RAJ367" t="s">
        <v>9</v>
      </c>
      <c r="RAK367" t="s">
        <v>9</v>
      </c>
      <c r="RAL367" t="s">
        <v>9</v>
      </c>
      <c r="RAM367" t="s">
        <v>9</v>
      </c>
      <c r="RAN367" t="s">
        <v>9</v>
      </c>
      <c r="RAO367" s="1" t="s">
        <v>541</v>
      </c>
      <c r="RAP367" t="s">
        <v>12</v>
      </c>
      <c r="RAQ367" t="s">
        <v>10</v>
      </c>
      <c r="RAR367">
        <v>0</v>
      </c>
      <c r="RAS367">
        <v>1</v>
      </c>
      <c r="RAT367" t="s">
        <v>11</v>
      </c>
      <c r="RAU367" t="s">
        <v>9</v>
      </c>
      <c r="RAV367" t="s">
        <v>9</v>
      </c>
      <c r="RAW367" t="s">
        <v>9</v>
      </c>
      <c r="RAX367" t="s">
        <v>9</v>
      </c>
      <c r="RAY367" t="s">
        <v>9</v>
      </c>
      <c r="RAZ367" t="s">
        <v>9</v>
      </c>
      <c r="RBA367" t="s">
        <v>9</v>
      </c>
      <c r="RBB367" t="s">
        <v>9</v>
      </c>
      <c r="RBC367" t="s">
        <v>9</v>
      </c>
      <c r="RBD367" t="s">
        <v>9</v>
      </c>
      <c r="RBE367" s="1" t="s">
        <v>541</v>
      </c>
      <c r="RBF367" t="s">
        <v>12</v>
      </c>
      <c r="RBG367" t="s">
        <v>10</v>
      </c>
      <c r="RBH367">
        <v>0</v>
      </c>
      <c r="RBI367">
        <v>1</v>
      </c>
      <c r="RBJ367" t="s">
        <v>11</v>
      </c>
      <c r="RBK367" t="s">
        <v>9</v>
      </c>
      <c r="RBL367" t="s">
        <v>9</v>
      </c>
      <c r="RBM367" t="s">
        <v>9</v>
      </c>
      <c r="RBN367" t="s">
        <v>9</v>
      </c>
      <c r="RBO367" t="s">
        <v>9</v>
      </c>
      <c r="RBP367" t="s">
        <v>9</v>
      </c>
      <c r="RBQ367" t="s">
        <v>9</v>
      </c>
      <c r="RBR367" t="s">
        <v>9</v>
      </c>
      <c r="RBS367" t="s">
        <v>9</v>
      </c>
      <c r="RBT367" t="s">
        <v>9</v>
      </c>
      <c r="RBU367" s="1" t="s">
        <v>541</v>
      </c>
      <c r="RBV367" t="s">
        <v>12</v>
      </c>
      <c r="RBW367" t="s">
        <v>10</v>
      </c>
      <c r="RBX367">
        <v>0</v>
      </c>
      <c r="RBY367">
        <v>1</v>
      </c>
      <c r="RBZ367" t="s">
        <v>11</v>
      </c>
      <c r="RCA367" t="s">
        <v>9</v>
      </c>
      <c r="RCB367" t="s">
        <v>9</v>
      </c>
      <c r="RCC367" t="s">
        <v>9</v>
      </c>
      <c r="RCD367" t="s">
        <v>9</v>
      </c>
      <c r="RCE367" t="s">
        <v>9</v>
      </c>
      <c r="RCF367" t="s">
        <v>9</v>
      </c>
      <c r="RCG367" t="s">
        <v>9</v>
      </c>
      <c r="RCH367" t="s">
        <v>9</v>
      </c>
      <c r="RCI367" t="s">
        <v>9</v>
      </c>
      <c r="RCJ367" t="s">
        <v>9</v>
      </c>
      <c r="RCK367" s="1" t="s">
        <v>541</v>
      </c>
      <c r="RCL367" t="s">
        <v>12</v>
      </c>
      <c r="RCM367" t="s">
        <v>10</v>
      </c>
      <c r="RCN367">
        <v>0</v>
      </c>
      <c r="RCO367">
        <v>1</v>
      </c>
      <c r="RCP367" t="s">
        <v>11</v>
      </c>
      <c r="RCQ367" t="s">
        <v>9</v>
      </c>
      <c r="RCR367" t="s">
        <v>9</v>
      </c>
      <c r="RCS367" t="s">
        <v>9</v>
      </c>
      <c r="RCT367" t="s">
        <v>9</v>
      </c>
      <c r="RCU367" t="s">
        <v>9</v>
      </c>
      <c r="RCV367" t="s">
        <v>9</v>
      </c>
      <c r="RCW367" t="s">
        <v>9</v>
      </c>
      <c r="RCX367" t="s">
        <v>9</v>
      </c>
      <c r="RCY367" t="s">
        <v>9</v>
      </c>
      <c r="RCZ367" t="s">
        <v>9</v>
      </c>
      <c r="RDA367" s="1" t="s">
        <v>541</v>
      </c>
      <c r="RDB367" t="s">
        <v>12</v>
      </c>
      <c r="RDC367" t="s">
        <v>10</v>
      </c>
      <c r="RDD367">
        <v>0</v>
      </c>
      <c r="RDE367">
        <v>1</v>
      </c>
      <c r="RDF367" t="s">
        <v>11</v>
      </c>
      <c r="RDG367" t="s">
        <v>9</v>
      </c>
      <c r="RDH367" t="s">
        <v>9</v>
      </c>
      <c r="RDI367" t="s">
        <v>9</v>
      </c>
      <c r="RDJ367" t="s">
        <v>9</v>
      </c>
      <c r="RDK367" t="s">
        <v>9</v>
      </c>
      <c r="RDL367" t="s">
        <v>9</v>
      </c>
      <c r="RDM367" t="s">
        <v>9</v>
      </c>
      <c r="RDN367" t="s">
        <v>9</v>
      </c>
      <c r="RDO367" t="s">
        <v>9</v>
      </c>
      <c r="RDP367" t="s">
        <v>9</v>
      </c>
      <c r="RDQ367" s="1" t="s">
        <v>541</v>
      </c>
      <c r="RDR367" t="s">
        <v>12</v>
      </c>
      <c r="RDS367" t="s">
        <v>10</v>
      </c>
      <c r="RDT367">
        <v>0</v>
      </c>
      <c r="RDU367">
        <v>1</v>
      </c>
      <c r="RDV367" t="s">
        <v>11</v>
      </c>
      <c r="RDW367" t="s">
        <v>9</v>
      </c>
      <c r="RDX367" t="s">
        <v>9</v>
      </c>
      <c r="RDY367" t="s">
        <v>9</v>
      </c>
      <c r="RDZ367" t="s">
        <v>9</v>
      </c>
      <c r="REA367" t="s">
        <v>9</v>
      </c>
      <c r="REB367" t="s">
        <v>9</v>
      </c>
      <c r="REC367" t="s">
        <v>9</v>
      </c>
      <c r="RED367" t="s">
        <v>9</v>
      </c>
      <c r="REE367" t="s">
        <v>9</v>
      </c>
      <c r="REF367" t="s">
        <v>9</v>
      </c>
      <c r="REG367" s="1" t="s">
        <v>541</v>
      </c>
      <c r="REH367" t="s">
        <v>12</v>
      </c>
      <c r="REI367" t="s">
        <v>10</v>
      </c>
      <c r="REJ367">
        <v>0</v>
      </c>
      <c r="REK367">
        <v>1</v>
      </c>
      <c r="REL367" t="s">
        <v>11</v>
      </c>
      <c r="REM367" t="s">
        <v>9</v>
      </c>
      <c r="REN367" t="s">
        <v>9</v>
      </c>
      <c r="REO367" t="s">
        <v>9</v>
      </c>
      <c r="REP367" t="s">
        <v>9</v>
      </c>
      <c r="REQ367" t="s">
        <v>9</v>
      </c>
      <c r="RER367" t="s">
        <v>9</v>
      </c>
      <c r="RES367" t="s">
        <v>9</v>
      </c>
      <c r="RET367" t="s">
        <v>9</v>
      </c>
      <c r="REU367" t="s">
        <v>9</v>
      </c>
      <c r="REV367" t="s">
        <v>9</v>
      </c>
      <c r="REW367" s="1" t="s">
        <v>541</v>
      </c>
      <c r="REX367" t="s">
        <v>12</v>
      </c>
      <c r="REY367" t="s">
        <v>10</v>
      </c>
      <c r="REZ367">
        <v>0</v>
      </c>
      <c r="RFA367">
        <v>1</v>
      </c>
      <c r="RFB367" t="s">
        <v>11</v>
      </c>
      <c r="RFC367" t="s">
        <v>9</v>
      </c>
      <c r="RFD367" t="s">
        <v>9</v>
      </c>
      <c r="RFE367" t="s">
        <v>9</v>
      </c>
      <c r="RFF367" t="s">
        <v>9</v>
      </c>
      <c r="RFG367" t="s">
        <v>9</v>
      </c>
      <c r="RFH367" t="s">
        <v>9</v>
      </c>
      <c r="RFI367" t="s">
        <v>9</v>
      </c>
      <c r="RFJ367" t="s">
        <v>9</v>
      </c>
      <c r="RFK367" t="s">
        <v>9</v>
      </c>
      <c r="RFL367" t="s">
        <v>9</v>
      </c>
      <c r="RFM367" s="1" t="s">
        <v>541</v>
      </c>
      <c r="RFN367" t="s">
        <v>12</v>
      </c>
      <c r="RFO367" t="s">
        <v>10</v>
      </c>
      <c r="RFP367">
        <v>0</v>
      </c>
      <c r="RFQ367">
        <v>1</v>
      </c>
      <c r="RFR367" t="s">
        <v>11</v>
      </c>
      <c r="RFS367" t="s">
        <v>9</v>
      </c>
      <c r="RFT367" t="s">
        <v>9</v>
      </c>
      <c r="RFU367" t="s">
        <v>9</v>
      </c>
      <c r="RFV367" t="s">
        <v>9</v>
      </c>
      <c r="RFW367" t="s">
        <v>9</v>
      </c>
      <c r="RFX367" t="s">
        <v>9</v>
      </c>
      <c r="RFY367" t="s">
        <v>9</v>
      </c>
      <c r="RFZ367" t="s">
        <v>9</v>
      </c>
      <c r="RGA367" t="s">
        <v>9</v>
      </c>
      <c r="RGB367" t="s">
        <v>9</v>
      </c>
      <c r="RGC367" s="1" t="s">
        <v>541</v>
      </c>
      <c r="RGD367" t="s">
        <v>12</v>
      </c>
      <c r="RGE367" t="s">
        <v>10</v>
      </c>
      <c r="RGF367">
        <v>0</v>
      </c>
      <c r="RGG367">
        <v>1</v>
      </c>
      <c r="RGH367" t="s">
        <v>11</v>
      </c>
      <c r="RGI367" t="s">
        <v>9</v>
      </c>
      <c r="RGJ367" t="s">
        <v>9</v>
      </c>
      <c r="RGK367" t="s">
        <v>9</v>
      </c>
      <c r="RGL367" t="s">
        <v>9</v>
      </c>
      <c r="RGM367" t="s">
        <v>9</v>
      </c>
      <c r="RGN367" t="s">
        <v>9</v>
      </c>
      <c r="RGO367" t="s">
        <v>9</v>
      </c>
      <c r="RGP367" t="s">
        <v>9</v>
      </c>
      <c r="RGQ367" t="s">
        <v>9</v>
      </c>
      <c r="RGR367" t="s">
        <v>9</v>
      </c>
      <c r="RGS367" s="1" t="s">
        <v>541</v>
      </c>
      <c r="RGT367" t="s">
        <v>12</v>
      </c>
      <c r="RGU367" t="s">
        <v>10</v>
      </c>
      <c r="RGV367">
        <v>0</v>
      </c>
      <c r="RGW367">
        <v>1</v>
      </c>
      <c r="RGX367" t="s">
        <v>11</v>
      </c>
      <c r="RGY367" t="s">
        <v>9</v>
      </c>
      <c r="RGZ367" t="s">
        <v>9</v>
      </c>
      <c r="RHA367" t="s">
        <v>9</v>
      </c>
      <c r="RHB367" t="s">
        <v>9</v>
      </c>
      <c r="RHC367" t="s">
        <v>9</v>
      </c>
      <c r="RHD367" t="s">
        <v>9</v>
      </c>
      <c r="RHE367" t="s">
        <v>9</v>
      </c>
      <c r="RHF367" t="s">
        <v>9</v>
      </c>
      <c r="RHG367" t="s">
        <v>9</v>
      </c>
      <c r="RHH367" t="s">
        <v>9</v>
      </c>
      <c r="RHI367" s="1" t="s">
        <v>541</v>
      </c>
      <c r="RHJ367" t="s">
        <v>12</v>
      </c>
      <c r="RHK367" t="s">
        <v>10</v>
      </c>
      <c r="RHL367">
        <v>0</v>
      </c>
      <c r="RHM367">
        <v>1</v>
      </c>
      <c r="RHN367" t="s">
        <v>11</v>
      </c>
      <c r="RHO367" t="s">
        <v>9</v>
      </c>
      <c r="RHP367" t="s">
        <v>9</v>
      </c>
      <c r="RHQ367" t="s">
        <v>9</v>
      </c>
      <c r="RHR367" t="s">
        <v>9</v>
      </c>
      <c r="RHS367" t="s">
        <v>9</v>
      </c>
      <c r="RHT367" t="s">
        <v>9</v>
      </c>
      <c r="RHU367" t="s">
        <v>9</v>
      </c>
      <c r="RHV367" t="s">
        <v>9</v>
      </c>
      <c r="RHW367" t="s">
        <v>9</v>
      </c>
      <c r="RHX367" t="s">
        <v>9</v>
      </c>
      <c r="RHY367" s="1" t="s">
        <v>541</v>
      </c>
      <c r="RHZ367" t="s">
        <v>12</v>
      </c>
      <c r="RIA367" t="s">
        <v>10</v>
      </c>
      <c r="RIB367">
        <v>0</v>
      </c>
      <c r="RIC367">
        <v>1</v>
      </c>
      <c r="RID367" t="s">
        <v>11</v>
      </c>
      <c r="RIE367" t="s">
        <v>9</v>
      </c>
      <c r="RIF367" t="s">
        <v>9</v>
      </c>
      <c r="RIG367" t="s">
        <v>9</v>
      </c>
      <c r="RIH367" t="s">
        <v>9</v>
      </c>
      <c r="RII367" t="s">
        <v>9</v>
      </c>
      <c r="RIJ367" t="s">
        <v>9</v>
      </c>
      <c r="RIK367" t="s">
        <v>9</v>
      </c>
      <c r="RIL367" t="s">
        <v>9</v>
      </c>
      <c r="RIM367" t="s">
        <v>9</v>
      </c>
      <c r="RIN367" t="s">
        <v>9</v>
      </c>
      <c r="RIO367" s="1" t="s">
        <v>541</v>
      </c>
      <c r="RIP367" t="s">
        <v>12</v>
      </c>
      <c r="RIQ367" t="s">
        <v>10</v>
      </c>
      <c r="RIR367">
        <v>0</v>
      </c>
      <c r="RIS367">
        <v>1</v>
      </c>
      <c r="RIT367" t="s">
        <v>11</v>
      </c>
      <c r="RIU367" t="s">
        <v>9</v>
      </c>
      <c r="RIV367" t="s">
        <v>9</v>
      </c>
      <c r="RIW367" t="s">
        <v>9</v>
      </c>
      <c r="RIX367" t="s">
        <v>9</v>
      </c>
      <c r="RIY367" t="s">
        <v>9</v>
      </c>
      <c r="RIZ367" t="s">
        <v>9</v>
      </c>
      <c r="RJA367" t="s">
        <v>9</v>
      </c>
      <c r="RJB367" t="s">
        <v>9</v>
      </c>
      <c r="RJC367" t="s">
        <v>9</v>
      </c>
      <c r="RJD367" t="s">
        <v>9</v>
      </c>
      <c r="RJE367" s="1" t="s">
        <v>541</v>
      </c>
      <c r="RJF367" t="s">
        <v>12</v>
      </c>
      <c r="RJG367" t="s">
        <v>10</v>
      </c>
      <c r="RJH367">
        <v>0</v>
      </c>
      <c r="RJI367">
        <v>1</v>
      </c>
      <c r="RJJ367" t="s">
        <v>11</v>
      </c>
      <c r="RJK367" t="s">
        <v>9</v>
      </c>
      <c r="RJL367" t="s">
        <v>9</v>
      </c>
      <c r="RJM367" t="s">
        <v>9</v>
      </c>
      <c r="RJN367" t="s">
        <v>9</v>
      </c>
      <c r="RJO367" t="s">
        <v>9</v>
      </c>
      <c r="RJP367" t="s">
        <v>9</v>
      </c>
      <c r="RJQ367" t="s">
        <v>9</v>
      </c>
      <c r="RJR367" t="s">
        <v>9</v>
      </c>
      <c r="RJS367" t="s">
        <v>9</v>
      </c>
      <c r="RJT367" t="s">
        <v>9</v>
      </c>
      <c r="RJU367" s="1" t="s">
        <v>541</v>
      </c>
      <c r="RJV367" t="s">
        <v>12</v>
      </c>
      <c r="RJW367" t="s">
        <v>10</v>
      </c>
      <c r="RJX367">
        <v>0</v>
      </c>
      <c r="RJY367">
        <v>1</v>
      </c>
      <c r="RJZ367" t="s">
        <v>11</v>
      </c>
      <c r="RKA367" t="s">
        <v>9</v>
      </c>
      <c r="RKB367" t="s">
        <v>9</v>
      </c>
      <c r="RKC367" t="s">
        <v>9</v>
      </c>
      <c r="RKD367" t="s">
        <v>9</v>
      </c>
      <c r="RKE367" t="s">
        <v>9</v>
      </c>
      <c r="RKF367" t="s">
        <v>9</v>
      </c>
      <c r="RKG367" t="s">
        <v>9</v>
      </c>
      <c r="RKH367" t="s">
        <v>9</v>
      </c>
      <c r="RKI367" t="s">
        <v>9</v>
      </c>
      <c r="RKJ367" t="s">
        <v>9</v>
      </c>
      <c r="RKK367" s="1" t="s">
        <v>541</v>
      </c>
      <c r="RKL367" t="s">
        <v>12</v>
      </c>
      <c r="RKM367" t="s">
        <v>10</v>
      </c>
      <c r="RKN367">
        <v>0</v>
      </c>
      <c r="RKO367">
        <v>1</v>
      </c>
      <c r="RKP367" t="s">
        <v>11</v>
      </c>
      <c r="RKQ367" t="s">
        <v>9</v>
      </c>
      <c r="RKR367" t="s">
        <v>9</v>
      </c>
      <c r="RKS367" t="s">
        <v>9</v>
      </c>
      <c r="RKT367" t="s">
        <v>9</v>
      </c>
      <c r="RKU367" t="s">
        <v>9</v>
      </c>
      <c r="RKV367" t="s">
        <v>9</v>
      </c>
      <c r="RKW367" t="s">
        <v>9</v>
      </c>
      <c r="RKX367" t="s">
        <v>9</v>
      </c>
      <c r="RKY367" t="s">
        <v>9</v>
      </c>
      <c r="RKZ367" t="s">
        <v>9</v>
      </c>
      <c r="RLA367" s="1" t="s">
        <v>541</v>
      </c>
      <c r="RLB367" t="s">
        <v>12</v>
      </c>
      <c r="RLC367" t="s">
        <v>10</v>
      </c>
      <c r="RLD367">
        <v>0</v>
      </c>
      <c r="RLE367">
        <v>1</v>
      </c>
      <c r="RLF367" t="s">
        <v>11</v>
      </c>
      <c r="RLG367" t="s">
        <v>9</v>
      </c>
      <c r="RLH367" t="s">
        <v>9</v>
      </c>
      <c r="RLI367" t="s">
        <v>9</v>
      </c>
      <c r="RLJ367" t="s">
        <v>9</v>
      </c>
      <c r="RLK367" t="s">
        <v>9</v>
      </c>
      <c r="RLL367" t="s">
        <v>9</v>
      </c>
      <c r="RLM367" t="s">
        <v>9</v>
      </c>
      <c r="RLN367" t="s">
        <v>9</v>
      </c>
      <c r="RLO367" t="s">
        <v>9</v>
      </c>
      <c r="RLP367" t="s">
        <v>9</v>
      </c>
      <c r="RLQ367" s="1" t="s">
        <v>541</v>
      </c>
      <c r="RLR367" t="s">
        <v>12</v>
      </c>
      <c r="RLS367" t="s">
        <v>10</v>
      </c>
      <c r="RLT367">
        <v>0</v>
      </c>
      <c r="RLU367">
        <v>1</v>
      </c>
      <c r="RLV367" t="s">
        <v>11</v>
      </c>
      <c r="RLW367" t="s">
        <v>9</v>
      </c>
      <c r="RLX367" t="s">
        <v>9</v>
      </c>
      <c r="RLY367" t="s">
        <v>9</v>
      </c>
      <c r="RLZ367" t="s">
        <v>9</v>
      </c>
      <c r="RMA367" t="s">
        <v>9</v>
      </c>
      <c r="RMB367" t="s">
        <v>9</v>
      </c>
      <c r="RMC367" t="s">
        <v>9</v>
      </c>
      <c r="RMD367" t="s">
        <v>9</v>
      </c>
      <c r="RME367" t="s">
        <v>9</v>
      </c>
      <c r="RMF367" t="s">
        <v>9</v>
      </c>
      <c r="RMG367" s="1" t="s">
        <v>541</v>
      </c>
      <c r="RMH367" t="s">
        <v>12</v>
      </c>
      <c r="RMI367" t="s">
        <v>10</v>
      </c>
      <c r="RMJ367">
        <v>0</v>
      </c>
      <c r="RMK367">
        <v>1</v>
      </c>
      <c r="RML367" t="s">
        <v>11</v>
      </c>
      <c r="RMM367" t="s">
        <v>9</v>
      </c>
      <c r="RMN367" t="s">
        <v>9</v>
      </c>
      <c r="RMO367" t="s">
        <v>9</v>
      </c>
      <c r="RMP367" t="s">
        <v>9</v>
      </c>
      <c r="RMQ367" t="s">
        <v>9</v>
      </c>
      <c r="RMR367" t="s">
        <v>9</v>
      </c>
      <c r="RMS367" t="s">
        <v>9</v>
      </c>
      <c r="RMT367" t="s">
        <v>9</v>
      </c>
      <c r="RMU367" t="s">
        <v>9</v>
      </c>
      <c r="RMV367" t="s">
        <v>9</v>
      </c>
      <c r="RMW367" s="1" t="s">
        <v>541</v>
      </c>
      <c r="RMX367" t="s">
        <v>12</v>
      </c>
      <c r="RMY367" t="s">
        <v>10</v>
      </c>
      <c r="RMZ367">
        <v>0</v>
      </c>
      <c r="RNA367">
        <v>1</v>
      </c>
      <c r="RNB367" t="s">
        <v>11</v>
      </c>
      <c r="RNC367" t="s">
        <v>9</v>
      </c>
      <c r="RND367" t="s">
        <v>9</v>
      </c>
      <c r="RNE367" t="s">
        <v>9</v>
      </c>
      <c r="RNF367" t="s">
        <v>9</v>
      </c>
      <c r="RNG367" t="s">
        <v>9</v>
      </c>
      <c r="RNH367" t="s">
        <v>9</v>
      </c>
      <c r="RNI367" t="s">
        <v>9</v>
      </c>
      <c r="RNJ367" t="s">
        <v>9</v>
      </c>
      <c r="RNK367" t="s">
        <v>9</v>
      </c>
      <c r="RNL367" t="s">
        <v>9</v>
      </c>
      <c r="RNM367" s="1" t="s">
        <v>541</v>
      </c>
      <c r="RNN367" t="s">
        <v>12</v>
      </c>
      <c r="RNO367" t="s">
        <v>10</v>
      </c>
      <c r="RNP367">
        <v>0</v>
      </c>
      <c r="RNQ367">
        <v>1</v>
      </c>
      <c r="RNR367" t="s">
        <v>11</v>
      </c>
      <c r="RNS367" t="s">
        <v>9</v>
      </c>
      <c r="RNT367" t="s">
        <v>9</v>
      </c>
      <c r="RNU367" t="s">
        <v>9</v>
      </c>
      <c r="RNV367" t="s">
        <v>9</v>
      </c>
      <c r="RNW367" t="s">
        <v>9</v>
      </c>
      <c r="RNX367" t="s">
        <v>9</v>
      </c>
      <c r="RNY367" t="s">
        <v>9</v>
      </c>
      <c r="RNZ367" t="s">
        <v>9</v>
      </c>
      <c r="ROA367" t="s">
        <v>9</v>
      </c>
      <c r="ROB367" t="s">
        <v>9</v>
      </c>
      <c r="ROC367" s="1" t="s">
        <v>541</v>
      </c>
      <c r="ROD367" t="s">
        <v>12</v>
      </c>
      <c r="ROE367" t="s">
        <v>10</v>
      </c>
      <c r="ROF367">
        <v>0</v>
      </c>
      <c r="ROG367">
        <v>1</v>
      </c>
      <c r="ROH367" t="s">
        <v>11</v>
      </c>
      <c r="ROI367" t="s">
        <v>9</v>
      </c>
      <c r="ROJ367" t="s">
        <v>9</v>
      </c>
      <c r="ROK367" t="s">
        <v>9</v>
      </c>
      <c r="ROL367" t="s">
        <v>9</v>
      </c>
      <c r="ROM367" t="s">
        <v>9</v>
      </c>
      <c r="RON367" t="s">
        <v>9</v>
      </c>
      <c r="ROO367" t="s">
        <v>9</v>
      </c>
      <c r="ROP367" t="s">
        <v>9</v>
      </c>
      <c r="ROQ367" t="s">
        <v>9</v>
      </c>
      <c r="ROR367" t="s">
        <v>9</v>
      </c>
      <c r="ROS367" s="1" t="s">
        <v>541</v>
      </c>
      <c r="ROT367" t="s">
        <v>12</v>
      </c>
      <c r="ROU367" t="s">
        <v>10</v>
      </c>
      <c r="ROV367">
        <v>0</v>
      </c>
      <c r="ROW367">
        <v>1</v>
      </c>
      <c r="ROX367" t="s">
        <v>11</v>
      </c>
      <c r="ROY367" t="s">
        <v>9</v>
      </c>
      <c r="ROZ367" t="s">
        <v>9</v>
      </c>
      <c r="RPA367" t="s">
        <v>9</v>
      </c>
      <c r="RPB367" t="s">
        <v>9</v>
      </c>
      <c r="RPC367" t="s">
        <v>9</v>
      </c>
      <c r="RPD367" t="s">
        <v>9</v>
      </c>
      <c r="RPE367" t="s">
        <v>9</v>
      </c>
      <c r="RPF367" t="s">
        <v>9</v>
      </c>
      <c r="RPG367" t="s">
        <v>9</v>
      </c>
      <c r="RPH367" t="s">
        <v>9</v>
      </c>
      <c r="RPI367" s="1" t="s">
        <v>541</v>
      </c>
      <c r="RPJ367" t="s">
        <v>12</v>
      </c>
      <c r="RPK367" t="s">
        <v>10</v>
      </c>
      <c r="RPL367">
        <v>0</v>
      </c>
      <c r="RPM367">
        <v>1</v>
      </c>
      <c r="RPN367" t="s">
        <v>11</v>
      </c>
      <c r="RPO367" t="s">
        <v>9</v>
      </c>
      <c r="RPP367" t="s">
        <v>9</v>
      </c>
      <c r="RPQ367" t="s">
        <v>9</v>
      </c>
      <c r="RPR367" t="s">
        <v>9</v>
      </c>
      <c r="RPS367" t="s">
        <v>9</v>
      </c>
      <c r="RPT367" t="s">
        <v>9</v>
      </c>
      <c r="RPU367" t="s">
        <v>9</v>
      </c>
      <c r="RPV367" t="s">
        <v>9</v>
      </c>
      <c r="RPW367" t="s">
        <v>9</v>
      </c>
      <c r="RPX367" t="s">
        <v>9</v>
      </c>
      <c r="RPY367" s="1" t="s">
        <v>541</v>
      </c>
      <c r="RPZ367" t="s">
        <v>12</v>
      </c>
      <c r="RQA367" t="s">
        <v>10</v>
      </c>
      <c r="RQB367">
        <v>0</v>
      </c>
      <c r="RQC367">
        <v>1</v>
      </c>
      <c r="RQD367" t="s">
        <v>11</v>
      </c>
      <c r="RQE367" t="s">
        <v>9</v>
      </c>
      <c r="RQF367" t="s">
        <v>9</v>
      </c>
      <c r="RQG367" t="s">
        <v>9</v>
      </c>
      <c r="RQH367" t="s">
        <v>9</v>
      </c>
      <c r="RQI367" t="s">
        <v>9</v>
      </c>
      <c r="RQJ367" t="s">
        <v>9</v>
      </c>
      <c r="RQK367" t="s">
        <v>9</v>
      </c>
      <c r="RQL367" t="s">
        <v>9</v>
      </c>
      <c r="RQM367" t="s">
        <v>9</v>
      </c>
      <c r="RQN367" t="s">
        <v>9</v>
      </c>
      <c r="RQO367" s="1" t="s">
        <v>541</v>
      </c>
      <c r="RQP367" t="s">
        <v>12</v>
      </c>
      <c r="RQQ367" t="s">
        <v>10</v>
      </c>
      <c r="RQR367">
        <v>0</v>
      </c>
      <c r="RQS367">
        <v>1</v>
      </c>
      <c r="RQT367" t="s">
        <v>11</v>
      </c>
      <c r="RQU367" t="s">
        <v>9</v>
      </c>
      <c r="RQV367" t="s">
        <v>9</v>
      </c>
      <c r="RQW367" t="s">
        <v>9</v>
      </c>
      <c r="RQX367" t="s">
        <v>9</v>
      </c>
      <c r="RQY367" t="s">
        <v>9</v>
      </c>
      <c r="RQZ367" t="s">
        <v>9</v>
      </c>
      <c r="RRA367" t="s">
        <v>9</v>
      </c>
      <c r="RRB367" t="s">
        <v>9</v>
      </c>
      <c r="RRC367" t="s">
        <v>9</v>
      </c>
      <c r="RRD367" t="s">
        <v>9</v>
      </c>
      <c r="RRE367" s="1" t="s">
        <v>541</v>
      </c>
      <c r="RRF367" t="s">
        <v>12</v>
      </c>
      <c r="RRG367" t="s">
        <v>10</v>
      </c>
      <c r="RRH367">
        <v>0</v>
      </c>
      <c r="RRI367">
        <v>1</v>
      </c>
      <c r="RRJ367" t="s">
        <v>11</v>
      </c>
      <c r="RRK367" t="s">
        <v>9</v>
      </c>
      <c r="RRL367" t="s">
        <v>9</v>
      </c>
      <c r="RRM367" t="s">
        <v>9</v>
      </c>
      <c r="RRN367" t="s">
        <v>9</v>
      </c>
      <c r="RRO367" t="s">
        <v>9</v>
      </c>
      <c r="RRP367" t="s">
        <v>9</v>
      </c>
      <c r="RRQ367" t="s">
        <v>9</v>
      </c>
      <c r="RRR367" t="s">
        <v>9</v>
      </c>
      <c r="RRS367" t="s">
        <v>9</v>
      </c>
      <c r="RRT367" t="s">
        <v>9</v>
      </c>
      <c r="RRU367" s="1" t="s">
        <v>541</v>
      </c>
      <c r="RRV367" t="s">
        <v>12</v>
      </c>
      <c r="RRW367" t="s">
        <v>10</v>
      </c>
      <c r="RRX367">
        <v>0</v>
      </c>
      <c r="RRY367">
        <v>1</v>
      </c>
      <c r="RRZ367" t="s">
        <v>11</v>
      </c>
      <c r="RSA367" t="s">
        <v>9</v>
      </c>
      <c r="RSB367" t="s">
        <v>9</v>
      </c>
      <c r="RSC367" t="s">
        <v>9</v>
      </c>
      <c r="RSD367" t="s">
        <v>9</v>
      </c>
      <c r="RSE367" t="s">
        <v>9</v>
      </c>
      <c r="RSF367" t="s">
        <v>9</v>
      </c>
      <c r="RSG367" t="s">
        <v>9</v>
      </c>
      <c r="RSH367" t="s">
        <v>9</v>
      </c>
      <c r="RSI367" t="s">
        <v>9</v>
      </c>
      <c r="RSJ367" t="s">
        <v>9</v>
      </c>
      <c r="RSK367" s="1" t="s">
        <v>541</v>
      </c>
      <c r="RSL367" t="s">
        <v>12</v>
      </c>
      <c r="RSM367" t="s">
        <v>10</v>
      </c>
      <c r="RSN367">
        <v>0</v>
      </c>
      <c r="RSO367">
        <v>1</v>
      </c>
      <c r="RSP367" t="s">
        <v>11</v>
      </c>
      <c r="RSQ367" t="s">
        <v>9</v>
      </c>
      <c r="RSR367" t="s">
        <v>9</v>
      </c>
      <c r="RSS367" t="s">
        <v>9</v>
      </c>
      <c r="RST367" t="s">
        <v>9</v>
      </c>
      <c r="RSU367" t="s">
        <v>9</v>
      </c>
      <c r="RSV367" t="s">
        <v>9</v>
      </c>
      <c r="RSW367" t="s">
        <v>9</v>
      </c>
      <c r="RSX367" t="s">
        <v>9</v>
      </c>
      <c r="RSY367" t="s">
        <v>9</v>
      </c>
      <c r="RSZ367" t="s">
        <v>9</v>
      </c>
      <c r="RTA367" s="1" t="s">
        <v>541</v>
      </c>
      <c r="RTB367" t="s">
        <v>12</v>
      </c>
      <c r="RTC367" t="s">
        <v>10</v>
      </c>
      <c r="RTD367">
        <v>0</v>
      </c>
      <c r="RTE367">
        <v>1</v>
      </c>
      <c r="RTF367" t="s">
        <v>11</v>
      </c>
      <c r="RTG367" t="s">
        <v>9</v>
      </c>
      <c r="RTH367" t="s">
        <v>9</v>
      </c>
      <c r="RTI367" t="s">
        <v>9</v>
      </c>
      <c r="RTJ367" t="s">
        <v>9</v>
      </c>
      <c r="RTK367" t="s">
        <v>9</v>
      </c>
      <c r="RTL367" t="s">
        <v>9</v>
      </c>
      <c r="RTM367" t="s">
        <v>9</v>
      </c>
      <c r="RTN367" t="s">
        <v>9</v>
      </c>
      <c r="RTO367" t="s">
        <v>9</v>
      </c>
      <c r="RTP367" t="s">
        <v>9</v>
      </c>
      <c r="RTQ367" s="1" t="s">
        <v>541</v>
      </c>
      <c r="RTR367" t="s">
        <v>12</v>
      </c>
      <c r="RTS367" t="s">
        <v>10</v>
      </c>
      <c r="RTT367">
        <v>0</v>
      </c>
      <c r="RTU367">
        <v>1</v>
      </c>
      <c r="RTV367" t="s">
        <v>11</v>
      </c>
      <c r="RTW367" t="s">
        <v>9</v>
      </c>
      <c r="RTX367" t="s">
        <v>9</v>
      </c>
      <c r="RTY367" t="s">
        <v>9</v>
      </c>
      <c r="RTZ367" t="s">
        <v>9</v>
      </c>
      <c r="RUA367" t="s">
        <v>9</v>
      </c>
      <c r="RUB367" t="s">
        <v>9</v>
      </c>
      <c r="RUC367" t="s">
        <v>9</v>
      </c>
      <c r="RUD367" t="s">
        <v>9</v>
      </c>
      <c r="RUE367" t="s">
        <v>9</v>
      </c>
      <c r="RUF367" t="s">
        <v>9</v>
      </c>
      <c r="RUG367" s="1" t="s">
        <v>541</v>
      </c>
      <c r="RUH367" t="s">
        <v>12</v>
      </c>
      <c r="RUI367" t="s">
        <v>10</v>
      </c>
      <c r="RUJ367">
        <v>0</v>
      </c>
      <c r="RUK367">
        <v>1</v>
      </c>
      <c r="RUL367" t="s">
        <v>11</v>
      </c>
      <c r="RUM367" t="s">
        <v>9</v>
      </c>
      <c r="RUN367" t="s">
        <v>9</v>
      </c>
      <c r="RUO367" t="s">
        <v>9</v>
      </c>
      <c r="RUP367" t="s">
        <v>9</v>
      </c>
      <c r="RUQ367" t="s">
        <v>9</v>
      </c>
      <c r="RUR367" t="s">
        <v>9</v>
      </c>
      <c r="RUS367" t="s">
        <v>9</v>
      </c>
      <c r="RUT367" t="s">
        <v>9</v>
      </c>
      <c r="RUU367" t="s">
        <v>9</v>
      </c>
      <c r="RUV367" t="s">
        <v>9</v>
      </c>
      <c r="RUW367" s="1" t="s">
        <v>541</v>
      </c>
      <c r="RUX367" t="s">
        <v>12</v>
      </c>
      <c r="RUY367" t="s">
        <v>10</v>
      </c>
      <c r="RUZ367">
        <v>0</v>
      </c>
      <c r="RVA367">
        <v>1</v>
      </c>
      <c r="RVB367" t="s">
        <v>11</v>
      </c>
      <c r="RVC367" t="s">
        <v>9</v>
      </c>
      <c r="RVD367" t="s">
        <v>9</v>
      </c>
      <c r="RVE367" t="s">
        <v>9</v>
      </c>
      <c r="RVF367" t="s">
        <v>9</v>
      </c>
      <c r="RVG367" t="s">
        <v>9</v>
      </c>
      <c r="RVH367" t="s">
        <v>9</v>
      </c>
      <c r="RVI367" t="s">
        <v>9</v>
      </c>
      <c r="RVJ367" t="s">
        <v>9</v>
      </c>
      <c r="RVK367" t="s">
        <v>9</v>
      </c>
      <c r="RVL367" t="s">
        <v>9</v>
      </c>
      <c r="RVM367" s="1" t="s">
        <v>541</v>
      </c>
      <c r="RVN367" t="s">
        <v>12</v>
      </c>
      <c r="RVO367" t="s">
        <v>10</v>
      </c>
      <c r="RVP367">
        <v>0</v>
      </c>
      <c r="RVQ367">
        <v>1</v>
      </c>
      <c r="RVR367" t="s">
        <v>11</v>
      </c>
      <c r="RVS367" t="s">
        <v>9</v>
      </c>
      <c r="RVT367" t="s">
        <v>9</v>
      </c>
      <c r="RVU367" t="s">
        <v>9</v>
      </c>
      <c r="RVV367" t="s">
        <v>9</v>
      </c>
      <c r="RVW367" t="s">
        <v>9</v>
      </c>
      <c r="RVX367" t="s">
        <v>9</v>
      </c>
      <c r="RVY367" t="s">
        <v>9</v>
      </c>
      <c r="RVZ367" t="s">
        <v>9</v>
      </c>
      <c r="RWA367" t="s">
        <v>9</v>
      </c>
      <c r="RWB367" t="s">
        <v>9</v>
      </c>
      <c r="RWC367" s="1" t="s">
        <v>541</v>
      </c>
      <c r="RWD367" t="s">
        <v>12</v>
      </c>
      <c r="RWE367" t="s">
        <v>10</v>
      </c>
      <c r="RWF367">
        <v>0</v>
      </c>
      <c r="RWG367">
        <v>1</v>
      </c>
      <c r="RWH367" t="s">
        <v>11</v>
      </c>
      <c r="RWI367" t="s">
        <v>9</v>
      </c>
      <c r="RWJ367" t="s">
        <v>9</v>
      </c>
      <c r="RWK367" t="s">
        <v>9</v>
      </c>
      <c r="RWL367" t="s">
        <v>9</v>
      </c>
      <c r="RWM367" t="s">
        <v>9</v>
      </c>
      <c r="RWN367" t="s">
        <v>9</v>
      </c>
      <c r="RWO367" t="s">
        <v>9</v>
      </c>
      <c r="RWP367" t="s">
        <v>9</v>
      </c>
      <c r="RWQ367" t="s">
        <v>9</v>
      </c>
      <c r="RWR367" t="s">
        <v>9</v>
      </c>
      <c r="RWS367" s="1" t="s">
        <v>541</v>
      </c>
      <c r="RWT367" t="s">
        <v>12</v>
      </c>
      <c r="RWU367" t="s">
        <v>10</v>
      </c>
      <c r="RWV367">
        <v>0</v>
      </c>
      <c r="RWW367">
        <v>1</v>
      </c>
      <c r="RWX367" t="s">
        <v>11</v>
      </c>
      <c r="RWY367" t="s">
        <v>9</v>
      </c>
      <c r="RWZ367" t="s">
        <v>9</v>
      </c>
      <c r="RXA367" t="s">
        <v>9</v>
      </c>
      <c r="RXB367" t="s">
        <v>9</v>
      </c>
      <c r="RXC367" t="s">
        <v>9</v>
      </c>
      <c r="RXD367" t="s">
        <v>9</v>
      </c>
      <c r="RXE367" t="s">
        <v>9</v>
      </c>
      <c r="RXF367" t="s">
        <v>9</v>
      </c>
      <c r="RXG367" t="s">
        <v>9</v>
      </c>
      <c r="RXH367" t="s">
        <v>9</v>
      </c>
      <c r="RXI367" s="1" t="s">
        <v>541</v>
      </c>
      <c r="RXJ367" t="s">
        <v>12</v>
      </c>
      <c r="RXK367" t="s">
        <v>10</v>
      </c>
      <c r="RXL367">
        <v>0</v>
      </c>
      <c r="RXM367">
        <v>1</v>
      </c>
      <c r="RXN367" t="s">
        <v>11</v>
      </c>
      <c r="RXO367" t="s">
        <v>9</v>
      </c>
      <c r="RXP367" t="s">
        <v>9</v>
      </c>
      <c r="RXQ367" t="s">
        <v>9</v>
      </c>
      <c r="RXR367" t="s">
        <v>9</v>
      </c>
      <c r="RXS367" t="s">
        <v>9</v>
      </c>
      <c r="RXT367" t="s">
        <v>9</v>
      </c>
      <c r="RXU367" t="s">
        <v>9</v>
      </c>
      <c r="RXV367" t="s">
        <v>9</v>
      </c>
      <c r="RXW367" t="s">
        <v>9</v>
      </c>
      <c r="RXX367" t="s">
        <v>9</v>
      </c>
      <c r="RXY367" s="1" t="s">
        <v>541</v>
      </c>
      <c r="RXZ367" t="s">
        <v>12</v>
      </c>
      <c r="RYA367" t="s">
        <v>10</v>
      </c>
      <c r="RYB367">
        <v>0</v>
      </c>
      <c r="RYC367">
        <v>1</v>
      </c>
      <c r="RYD367" t="s">
        <v>11</v>
      </c>
      <c r="RYE367" t="s">
        <v>9</v>
      </c>
      <c r="RYF367" t="s">
        <v>9</v>
      </c>
      <c r="RYG367" t="s">
        <v>9</v>
      </c>
      <c r="RYH367" t="s">
        <v>9</v>
      </c>
      <c r="RYI367" t="s">
        <v>9</v>
      </c>
      <c r="RYJ367" t="s">
        <v>9</v>
      </c>
      <c r="RYK367" t="s">
        <v>9</v>
      </c>
      <c r="RYL367" t="s">
        <v>9</v>
      </c>
      <c r="RYM367" t="s">
        <v>9</v>
      </c>
      <c r="RYN367" t="s">
        <v>9</v>
      </c>
      <c r="RYO367" s="1" t="s">
        <v>541</v>
      </c>
      <c r="RYP367" t="s">
        <v>12</v>
      </c>
      <c r="RYQ367" t="s">
        <v>10</v>
      </c>
      <c r="RYR367">
        <v>0</v>
      </c>
      <c r="RYS367">
        <v>1</v>
      </c>
      <c r="RYT367" t="s">
        <v>11</v>
      </c>
      <c r="RYU367" t="s">
        <v>9</v>
      </c>
      <c r="RYV367" t="s">
        <v>9</v>
      </c>
      <c r="RYW367" t="s">
        <v>9</v>
      </c>
      <c r="RYX367" t="s">
        <v>9</v>
      </c>
      <c r="RYY367" t="s">
        <v>9</v>
      </c>
      <c r="RYZ367" t="s">
        <v>9</v>
      </c>
      <c r="RZA367" t="s">
        <v>9</v>
      </c>
      <c r="RZB367" t="s">
        <v>9</v>
      </c>
      <c r="RZC367" t="s">
        <v>9</v>
      </c>
      <c r="RZD367" t="s">
        <v>9</v>
      </c>
      <c r="RZE367" s="1" t="s">
        <v>541</v>
      </c>
      <c r="RZF367" t="s">
        <v>12</v>
      </c>
      <c r="RZG367" t="s">
        <v>10</v>
      </c>
      <c r="RZH367">
        <v>0</v>
      </c>
      <c r="RZI367">
        <v>1</v>
      </c>
      <c r="RZJ367" t="s">
        <v>11</v>
      </c>
      <c r="RZK367" t="s">
        <v>9</v>
      </c>
      <c r="RZL367" t="s">
        <v>9</v>
      </c>
      <c r="RZM367" t="s">
        <v>9</v>
      </c>
      <c r="RZN367" t="s">
        <v>9</v>
      </c>
      <c r="RZO367" t="s">
        <v>9</v>
      </c>
      <c r="RZP367" t="s">
        <v>9</v>
      </c>
      <c r="RZQ367" t="s">
        <v>9</v>
      </c>
      <c r="RZR367" t="s">
        <v>9</v>
      </c>
      <c r="RZS367" t="s">
        <v>9</v>
      </c>
      <c r="RZT367" t="s">
        <v>9</v>
      </c>
      <c r="RZU367" s="1" t="s">
        <v>541</v>
      </c>
      <c r="RZV367" t="s">
        <v>12</v>
      </c>
      <c r="RZW367" t="s">
        <v>10</v>
      </c>
      <c r="RZX367">
        <v>0</v>
      </c>
      <c r="RZY367">
        <v>1</v>
      </c>
      <c r="RZZ367" t="s">
        <v>11</v>
      </c>
      <c r="SAA367" t="s">
        <v>9</v>
      </c>
      <c r="SAB367" t="s">
        <v>9</v>
      </c>
      <c r="SAC367" t="s">
        <v>9</v>
      </c>
      <c r="SAD367" t="s">
        <v>9</v>
      </c>
      <c r="SAE367" t="s">
        <v>9</v>
      </c>
      <c r="SAF367" t="s">
        <v>9</v>
      </c>
      <c r="SAG367" t="s">
        <v>9</v>
      </c>
      <c r="SAH367" t="s">
        <v>9</v>
      </c>
      <c r="SAI367" t="s">
        <v>9</v>
      </c>
      <c r="SAJ367" t="s">
        <v>9</v>
      </c>
      <c r="SAK367" s="1" t="s">
        <v>541</v>
      </c>
      <c r="SAL367" t="s">
        <v>12</v>
      </c>
      <c r="SAM367" t="s">
        <v>10</v>
      </c>
      <c r="SAN367">
        <v>0</v>
      </c>
      <c r="SAO367">
        <v>1</v>
      </c>
      <c r="SAP367" t="s">
        <v>11</v>
      </c>
      <c r="SAQ367" t="s">
        <v>9</v>
      </c>
      <c r="SAR367" t="s">
        <v>9</v>
      </c>
      <c r="SAS367" t="s">
        <v>9</v>
      </c>
      <c r="SAT367" t="s">
        <v>9</v>
      </c>
      <c r="SAU367" t="s">
        <v>9</v>
      </c>
      <c r="SAV367" t="s">
        <v>9</v>
      </c>
      <c r="SAW367" t="s">
        <v>9</v>
      </c>
      <c r="SAX367" t="s">
        <v>9</v>
      </c>
      <c r="SAY367" t="s">
        <v>9</v>
      </c>
      <c r="SAZ367" t="s">
        <v>9</v>
      </c>
      <c r="SBA367" s="1" t="s">
        <v>541</v>
      </c>
      <c r="SBB367" t="s">
        <v>12</v>
      </c>
      <c r="SBC367" t="s">
        <v>10</v>
      </c>
      <c r="SBD367">
        <v>0</v>
      </c>
      <c r="SBE367">
        <v>1</v>
      </c>
      <c r="SBF367" t="s">
        <v>11</v>
      </c>
      <c r="SBG367" t="s">
        <v>9</v>
      </c>
      <c r="SBH367" t="s">
        <v>9</v>
      </c>
      <c r="SBI367" t="s">
        <v>9</v>
      </c>
      <c r="SBJ367" t="s">
        <v>9</v>
      </c>
      <c r="SBK367" t="s">
        <v>9</v>
      </c>
      <c r="SBL367" t="s">
        <v>9</v>
      </c>
      <c r="SBM367" t="s">
        <v>9</v>
      </c>
      <c r="SBN367" t="s">
        <v>9</v>
      </c>
      <c r="SBO367" t="s">
        <v>9</v>
      </c>
      <c r="SBP367" t="s">
        <v>9</v>
      </c>
      <c r="SBQ367" s="1" t="s">
        <v>541</v>
      </c>
      <c r="SBR367" t="s">
        <v>12</v>
      </c>
      <c r="SBS367" t="s">
        <v>10</v>
      </c>
      <c r="SBT367">
        <v>0</v>
      </c>
      <c r="SBU367">
        <v>1</v>
      </c>
      <c r="SBV367" t="s">
        <v>11</v>
      </c>
      <c r="SBW367" t="s">
        <v>9</v>
      </c>
      <c r="SBX367" t="s">
        <v>9</v>
      </c>
      <c r="SBY367" t="s">
        <v>9</v>
      </c>
      <c r="SBZ367" t="s">
        <v>9</v>
      </c>
      <c r="SCA367" t="s">
        <v>9</v>
      </c>
      <c r="SCB367" t="s">
        <v>9</v>
      </c>
      <c r="SCC367" t="s">
        <v>9</v>
      </c>
      <c r="SCD367" t="s">
        <v>9</v>
      </c>
      <c r="SCE367" t="s">
        <v>9</v>
      </c>
      <c r="SCF367" t="s">
        <v>9</v>
      </c>
      <c r="SCG367" s="1" t="s">
        <v>541</v>
      </c>
      <c r="SCH367" t="s">
        <v>12</v>
      </c>
      <c r="SCI367" t="s">
        <v>10</v>
      </c>
      <c r="SCJ367">
        <v>0</v>
      </c>
      <c r="SCK367">
        <v>1</v>
      </c>
      <c r="SCL367" t="s">
        <v>11</v>
      </c>
      <c r="SCM367" t="s">
        <v>9</v>
      </c>
      <c r="SCN367" t="s">
        <v>9</v>
      </c>
      <c r="SCO367" t="s">
        <v>9</v>
      </c>
      <c r="SCP367" t="s">
        <v>9</v>
      </c>
      <c r="SCQ367" t="s">
        <v>9</v>
      </c>
      <c r="SCR367" t="s">
        <v>9</v>
      </c>
      <c r="SCS367" t="s">
        <v>9</v>
      </c>
      <c r="SCT367" t="s">
        <v>9</v>
      </c>
      <c r="SCU367" t="s">
        <v>9</v>
      </c>
      <c r="SCV367" t="s">
        <v>9</v>
      </c>
      <c r="SCW367" s="1" t="s">
        <v>541</v>
      </c>
      <c r="SCX367" t="s">
        <v>12</v>
      </c>
      <c r="SCY367" t="s">
        <v>10</v>
      </c>
      <c r="SCZ367">
        <v>0</v>
      </c>
      <c r="SDA367">
        <v>1</v>
      </c>
      <c r="SDB367" t="s">
        <v>11</v>
      </c>
      <c r="SDC367" t="s">
        <v>9</v>
      </c>
      <c r="SDD367" t="s">
        <v>9</v>
      </c>
      <c r="SDE367" t="s">
        <v>9</v>
      </c>
      <c r="SDF367" t="s">
        <v>9</v>
      </c>
      <c r="SDG367" t="s">
        <v>9</v>
      </c>
      <c r="SDH367" t="s">
        <v>9</v>
      </c>
      <c r="SDI367" t="s">
        <v>9</v>
      </c>
      <c r="SDJ367" t="s">
        <v>9</v>
      </c>
      <c r="SDK367" t="s">
        <v>9</v>
      </c>
      <c r="SDL367" t="s">
        <v>9</v>
      </c>
      <c r="SDM367" s="1" t="s">
        <v>541</v>
      </c>
      <c r="SDN367" t="s">
        <v>12</v>
      </c>
      <c r="SDO367" t="s">
        <v>10</v>
      </c>
      <c r="SDP367">
        <v>0</v>
      </c>
      <c r="SDQ367">
        <v>1</v>
      </c>
      <c r="SDR367" t="s">
        <v>11</v>
      </c>
      <c r="SDS367" t="s">
        <v>9</v>
      </c>
      <c r="SDT367" t="s">
        <v>9</v>
      </c>
      <c r="SDU367" t="s">
        <v>9</v>
      </c>
      <c r="SDV367" t="s">
        <v>9</v>
      </c>
      <c r="SDW367" t="s">
        <v>9</v>
      </c>
      <c r="SDX367" t="s">
        <v>9</v>
      </c>
      <c r="SDY367" t="s">
        <v>9</v>
      </c>
      <c r="SDZ367" t="s">
        <v>9</v>
      </c>
      <c r="SEA367" t="s">
        <v>9</v>
      </c>
      <c r="SEB367" t="s">
        <v>9</v>
      </c>
      <c r="SEC367" s="1" t="s">
        <v>541</v>
      </c>
      <c r="SED367" t="s">
        <v>12</v>
      </c>
      <c r="SEE367" t="s">
        <v>10</v>
      </c>
      <c r="SEF367">
        <v>0</v>
      </c>
      <c r="SEG367">
        <v>1</v>
      </c>
      <c r="SEH367" t="s">
        <v>11</v>
      </c>
      <c r="SEI367" t="s">
        <v>9</v>
      </c>
      <c r="SEJ367" t="s">
        <v>9</v>
      </c>
      <c r="SEK367" t="s">
        <v>9</v>
      </c>
      <c r="SEL367" t="s">
        <v>9</v>
      </c>
      <c r="SEM367" t="s">
        <v>9</v>
      </c>
      <c r="SEN367" t="s">
        <v>9</v>
      </c>
      <c r="SEO367" t="s">
        <v>9</v>
      </c>
      <c r="SEP367" t="s">
        <v>9</v>
      </c>
      <c r="SEQ367" t="s">
        <v>9</v>
      </c>
      <c r="SER367" t="s">
        <v>9</v>
      </c>
      <c r="SES367" s="1" t="s">
        <v>541</v>
      </c>
      <c r="SET367" t="s">
        <v>12</v>
      </c>
      <c r="SEU367" t="s">
        <v>10</v>
      </c>
      <c r="SEV367">
        <v>0</v>
      </c>
      <c r="SEW367">
        <v>1</v>
      </c>
      <c r="SEX367" t="s">
        <v>11</v>
      </c>
      <c r="SEY367" t="s">
        <v>9</v>
      </c>
      <c r="SEZ367" t="s">
        <v>9</v>
      </c>
      <c r="SFA367" t="s">
        <v>9</v>
      </c>
      <c r="SFB367" t="s">
        <v>9</v>
      </c>
      <c r="SFC367" t="s">
        <v>9</v>
      </c>
      <c r="SFD367" t="s">
        <v>9</v>
      </c>
      <c r="SFE367" t="s">
        <v>9</v>
      </c>
      <c r="SFF367" t="s">
        <v>9</v>
      </c>
      <c r="SFG367" t="s">
        <v>9</v>
      </c>
      <c r="SFH367" t="s">
        <v>9</v>
      </c>
      <c r="SFI367" s="1" t="s">
        <v>541</v>
      </c>
      <c r="SFJ367" t="s">
        <v>12</v>
      </c>
      <c r="SFK367" t="s">
        <v>10</v>
      </c>
      <c r="SFL367">
        <v>0</v>
      </c>
      <c r="SFM367">
        <v>1</v>
      </c>
      <c r="SFN367" t="s">
        <v>11</v>
      </c>
      <c r="SFO367" t="s">
        <v>9</v>
      </c>
      <c r="SFP367" t="s">
        <v>9</v>
      </c>
      <c r="SFQ367" t="s">
        <v>9</v>
      </c>
      <c r="SFR367" t="s">
        <v>9</v>
      </c>
      <c r="SFS367" t="s">
        <v>9</v>
      </c>
      <c r="SFT367" t="s">
        <v>9</v>
      </c>
      <c r="SFU367" t="s">
        <v>9</v>
      </c>
      <c r="SFV367" t="s">
        <v>9</v>
      </c>
      <c r="SFW367" t="s">
        <v>9</v>
      </c>
      <c r="SFX367" t="s">
        <v>9</v>
      </c>
      <c r="SFY367" s="1" t="s">
        <v>541</v>
      </c>
      <c r="SFZ367" t="s">
        <v>12</v>
      </c>
      <c r="SGA367" t="s">
        <v>10</v>
      </c>
      <c r="SGB367">
        <v>0</v>
      </c>
      <c r="SGC367">
        <v>1</v>
      </c>
      <c r="SGD367" t="s">
        <v>11</v>
      </c>
      <c r="SGE367" t="s">
        <v>9</v>
      </c>
      <c r="SGF367" t="s">
        <v>9</v>
      </c>
      <c r="SGG367" t="s">
        <v>9</v>
      </c>
      <c r="SGH367" t="s">
        <v>9</v>
      </c>
      <c r="SGI367" t="s">
        <v>9</v>
      </c>
      <c r="SGJ367" t="s">
        <v>9</v>
      </c>
      <c r="SGK367" t="s">
        <v>9</v>
      </c>
      <c r="SGL367" t="s">
        <v>9</v>
      </c>
      <c r="SGM367" t="s">
        <v>9</v>
      </c>
      <c r="SGN367" t="s">
        <v>9</v>
      </c>
      <c r="SGO367" s="1" t="s">
        <v>541</v>
      </c>
      <c r="SGP367" t="s">
        <v>12</v>
      </c>
      <c r="SGQ367" t="s">
        <v>10</v>
      </c>
      <c r="SGR367">
        <v>0</v>
      </c>
      <c r="SGS367">
        <v>1</v>
      </c>
      <c r="SGT367" t="s">
        <v>11</v>
      </c>
      <c r="SGU367" t="s">
        <v>9</v>
      </c>
      <c r="SGV367" t="s">
        <v>9</v>
      </c>
      <c r="SGW367" t="s">
        <v>9</v>
      </c>
      <c r="SGX367" t="s">
        <v>9</v>
      </c>
      <c r="SGY367" t="s">
        <v>9</v>
      </c>
      <c r="SGZ367" t="s">
        <v>9</v>
      </c>
      <c r="SHA367" t="s">
        <v>9</v>
      </c>
      <c r="SHB367" t="s">
        <v>9</v>
      </c>
      <c r="SHC367" t="s">
        <v>9</v>
      </c>
      <c r="SHD367" t="s">
        <v>9</v>
      </c>
      <c r="SHE367" s="1" t="s">
        <v>541</v>
      </c>
      <c r="SHF367" t="s">
        <v>12</v>
      </c>
      <c r="SHG367" t="s">
        <v>10</v>
      </c>
      <c r="SHH367">
        <v>0</v>
      </c>
      <c r="SHI367">
        <v>1</v>
      </c>
      <c r="SHJ367" t="s">
        <v>11</v>
      </c>
      <c r="SHK367" t="s">
        <v>9</v>
      </c>
      <c r="SHL367" t="s">
        <v>9</v>
      </c>
      <c r="SHM367" t="s">
        <v>9</v>
      </c>
      <c r="SHN367" t="s">
        <v>9</v>
      </c>
      <c r="SHO367" t="s">
        <v>9</v>
      </c>
      <c r="SHP367" t="s">
        <v>9</v>
      </c>
      <c r="SHQ367" t="s">
        <v>9</v>
      </c>
      <c r="SHR367" t="s">
        <v>9</v>
      </c>
      <c r="SHS367" t="s">
        <v>9</v>
      </c>
      <c r="SHT367" t="s">
        <v>9</v>
      </c>
      <c r="SHU367" s="1" t="s">
        <v>541</v>
      </c>
      <c r="SHV367" t="s">
        <v>12</v>
      </c>
      <c r="SHW367" t="s">
        <v>10</v>
      </c>
      <c r="SHX367">
        <v>0</v>
      </c>
      <c r="SHY367">
        <v>1</v>
      </c>
      <c r="SHZ367" t="s">
        <v>11</v>
      </c>
      <c r="SIA367" t="s">
        <v>9</v>
      </c>
      <c r="SIB367" t="s">
        <v>9</v>
      </c>
      <c r="SIC367" t="s">
        <v>9</v>
      </c>
      <c r="SID367" t="s">
        <v>9</v>
      </c>
      <c r="SIE367" t="s">
        <v>9</v>
      </c>
      <c r="SIF367" t="s">
        <v>9</v>
      </c>
      <c r="SIG367" t="s">
        <v>9</v>
      </c>
      <c r="SIH367" t="s">
        <v>9</v>
      </c>
      <c r="SII367" t="s">
        <v>9</v>
      </c>
      <c r="SIJ367" t="s">
        <v>9</v>
      </c>
      <c r="SIK367" s="1" t="s">
        <v>541</v>
      </c>
      <c r="SIL367" t="s">
        <v>12</v>
      </c>
      <c r="SIM367" t="s">
        <v>10</v>
      </c>
      <c r="SIN367">
        <v>0</v>
      </c>
      <c r="SIO367">
        <v>1</v>
      </c>
      <c r="SIP367" t="s">
        <v>11</v>
      </c>
      <c r="SIQ367" t="s">
        <v>9</v>
      </c>
      <c r="SIR367" t="s">
        <v>9</v>
      </c>
      <c r="SIS367" t="s">
        <v>9</v>
      </c>
      <c r="SIT367" t="s">
        <v>9</v>
      </c>
      <c r="SIU367" t="s">
        <v>9</v>
      </c>
      <c r="SIV367" t="s">
        <v>9</v>
      </c>
      <c r="SIW367" t="s">
        <v>9</v>
      </c>
      <c r="SIX367" t="s">
        <v>9</v>
      </c>
      <c r="SIY367" t="s">
        <v>9</v>
      </c>
      <c r="SIZ367" t="s">
        <v>9</v>
      </c>
      <c r="SJA367" s="1" t="s">
        <v>541</v>
      </c>
      <c r="SJB367" t="s">
        <v>12</v>
      </c>
      <c r="SJC367" t="s">
        <v>10</v>
      </c>
      <c r="SJD367">
        <v>0</v>
      </c>
      <c r="SJE367">
        <v>1</v>
      </c>
      <c r="SJF367" t="s">
        <v>11</v>
      </c>
      <c r="SJG367" t="s">
        <v>9</v>
      </c>
      <c r="SJH367" t="s">
        <v>9</v>
      </c>
      <c r="SJI367" t="s">
        <v>9</v>
      </c>
      <c r="SJJ367" t="s">
        <v>9</v>
      </c>
      <c r="SJK367" t="s">
        <v>9</v>
      </c>
      <c r="SJL367" t="s">
        <v>9</v>
      </c>
      <c r="SJM367" t="s">
        <v>9</v>
      </c>
      <c r="SJN367" t="s">
        <v>9</v>
      </c>
      <c r="SJO367" t="s">
        <v>9</v>
      </c>
      <c r="SJP367" t="s">
        <v>9</v>
      </c>
      <c r="SJQ367" s="1" t="s">
        <v>541</v>
      </c>
      <c r="SJR367" t="s">
        <v>12</v>
      </c>
      <c r="SJS367" t="s">
        <v>10</v>
      </c>
      <c r="SJT367">
        <v>0</v>
      </c>
      <c r="SJU367">
        <v>1</v>
      </c>
      <c r="SJV367" t="s">
        <v>11</v>
      </c>
      <c r="SJW367" t="s">
        <v>9</v>
      </c>
      <c r="SJX367" t="s">
        <v>9</v>
      </c>
      <c r="SJY367" t="s">
        <v>9</v>
      </c>
      <c r="SJZ367" t="s">
        <v>9</v>
      </c>
      <c r="SKA367" t="s">
        <v>9</v>
      </c>
      <c r="SKB367" t="s">
        <v>9</v>
      </c>
      <c r="SKC367" t="s">
        <v>9</v>
      </c>
      <c r="SKD367" t="s">
        <v>9</v>
      </c>
      <c r="SKE367" t="s">
        <v>9</v>
      </c>
      <c r="SKF367" t="s">
        <v>9</v>
      </c>
      <c r="SKG367" s="1" t="s">
        <v>541</v>
      </c>
      <c r="SKH367" t="s">
        <v>12</v>
      </c>
      <c r="SKI367" t="s">
        <v>10</v>
      </c>
      <c r="SKJ367">
        <v>0</v>
      </c>
      <c r="SKK367">
        <v>1</v>
      </c>
      <c r="SKL367" t="s">
        <v>11</v>
      </c>
      <c r="SKM367" t="s">
        <v>9</v>
      </c>
      <c r="SKN367" t="s">
        <v>9</v>
      </c>
      <c r="SKO367" t="s">
        <v>9</v>
      </c>
      <c r="SKP367" t="s">
        <v>9</v>
      </c>
      <c r="SKQ367" t="s">
        <v>9</v>
      </c>
      <c r="SKR367" t="s">
        <v>9</v>
      </c>
      <c r="SKS367" t="s">
        <v>9</v>
      </c>
      <c r="SKT367" t="s">
        <v>9</v>
      </c>
      <c r="SKU367" t="s">
        <v>9</v>
      </c>
      <c r="SKV367" t="s">
        <v>9</v>
      </c>
      <c r="SKW367" s="1" t="s">
        <v>541</v>
      </c>
      <c r="SKX367" t="s">
        <v>12</v>
      </c>
      <c r="SKY367" t="s">
        <v>10</v>
      </c>
      <c r="SKZ367">
        <v>0</v>
      </c>
      <c r="SLA367">
        <v>1</v>
      </c>
      <c r="SLB367" t="s">
        <v>11</v>
      </c>
      <c r="SLC367" t="s">
        <v>9</v>
      </c>
      <c r="SLD367" t="s">
        <v>9</v>
      </c>
      <c r="SLE367" t="s">
        <v>9</v>
      </c>
      <c r="SLF367" t="s">
        <v>9</v>
      </c>
      <c r="SLG367" t="s">
        <v>9</v>
      </c>
      <c r="SLH367" t="s">
        <v>9</v>
      </c>
      <c r="SLI367" t="s">
        <v>9</v>
      </c>
      <c r="SLJ367" t="s">
        <v>9</v>
      </c>
      <c r="SLK367" t="s">
        <v>9</v>
      </c>
      <c r="SLL367" t="s">
        <v>9</v>
      </c>
      <c r="SLM367" s="1" t="s">
        <v>541</v>
      </c>
      <c r="SLN367" t="s">
        <v>12</v>
      </c>
      <c r="SLO367" t="s">
        <v>10</v>
      </c>
      <c r="SLP367">
        <v>0</v>
      </c>
      <c r="SLQ367">
        <v>1</v>
      </c>
      <c r="SLR367" t="s">
        <v>11</v>
      </c>
      <c r="SLS367" t="s">
        <v>9</v>
      </c>
      <c r="SLT367" t="s">
        <v>9</v>
      </c>
      <c r="SLU367" t="s">
        <v>9</v>
      </c>
      <c r="SLV367" t="s">
        <v>9</v>
      </c>
      <c r="SLW367" t="s">
        <v>9</v>
      </c>
      <c r="SLX367" t="s">
        <v>9</v>
      </c>
      <c r="SLY367" t="s">
        <v>9</v>
      </c>
      <c r="SLZ367" t="s">
        <v>9</v>
      </c>
      <c r="SMA367" t="s">
        <v>9</v>
      </c>
      <c r="SMB367" t="s">
        <v>9</v>
      </c>
      <c r="SMC367" s="1" t="s">
        <v>541</v>
      </c>
      <c r="SMD367" t="s">
        <v>12</v>
      </c>
      <c r="SME367" t="s">
        <v>10</v>
      </c>
      <c r="SMF367">
        <v>0</v>
      </c>
      <c r="SMG367">
        <v>1</v>
      </c>
      <c r="SMH367" t="s">
        <v>11</v>
      </c>
      <c r="SMI367" t="s">
        <v>9</v>
      </c>
      <c r="SMJ367" t="s">
        <v>9</v>
      </c>
      <c r="SMK367" t="s">
        <v>9</v>
      </c>
      <c r="SML367" t="s">
        <v>9</v>
      </c>
      <c r="SMM367" t="s">
        <v>9</v>
      </c>
      <c r="SMN367" t="s">
        <v>9</v>
      </c>
      <c r="SMO367" t="s">
        <v>9</v>
      </c>
      <c r="SMP367" t="s">
        <v>9</v>
      </c>
      <c r="SMQ367" t="s">
        <v>9</v>
      </c>
      <c r="SMR367" t="s">
        <v>9</v>
      </c>
      <c r="SMS367" s="1" t="s">
        <v>541</v>
      </c>
      <c r="SMT367" t="s">
        <v>12</v>
      </c>
      <c r="SMU367" t="s">
        <v>10</v>
      </c>
      <c r="SMV367">
        <v>0</v>
      </c>
      <c r="SMW367">
        <v>1</v>
      </c>
      <c r="SMX367" t="s">
        <v>11</v>
      </c>
      <c r="SMY367" t="s">
        <v>9</v>
      </c>
      <c r="SMZ367" t="s">
        <v>9</v>
      </c>
      <c r="SNA367" t="s">
        <v>9</v>
      </c>
      <c r="SNB367" t="s">
        <v>9</v>
      </c>
      <c r="SNC367" t="s">
        <v>9</v>
      </c>
      <c r="SND367" t="s">
        <v>9</v>
      </c>
      <c r="SNE367" t="s">
        <v>9</v>
      </c>
      <c r="SNF367" t="s">
        <v>9</v>
      </c>
      <c r="SNG367" t="s">
        <v>9</v>
      </c>
      <c r="SNH367" t="s">
        <v>9</v>
      </c>
      <c r="SNI367" s="1" t="s">
        <v>541</v>
      </c>
      <c r="SNJ367" t="s">
        <v>12</v>
      </c>
      <c r="SNK367" t="s">
        <v>10</v>
      </c>
      <c r="SNL367">
        <v>0</v>
      </c>
      <c r="SNM367">
        <v>1</v>
      </c>
      <c r="SNN367" t="s">
        <v>11</v>
      </c>
      <c r="SNO367" t="s">
        <v>9</v>
      </c>
      <c r="SNP367" t="s">
        <v>9</v>
      </c>
      <c r="SNQ367" t="s">
        <v>9</v>
      </c>
      <c r="SNR367" t="s">
        <v>9</v>
      </c>
      <c r="SNS367" t="s">
        <v>9</v>
      </c>
      <c r="SNT367" t="s">
        <v>9</v>
      </c>
      <c r="SNU367" t="s">
        <v>9</v>
      </c>
      <c r="SNV367" t="s">
        <v>9</v>
      </c>
      <c r="SNW367" t="s">
        <v>9</v>
      </c>
      <c r="SNX367" t="s">
        <v>9</v>
      </c>
      <c r="SNY367" s="1" t="s">
        <v>541</v>
      </c>
      <c r="SNZ367" t="s">
        <v>12</v>
      </c>
      <c r="SOA367" t="s">
        <v>10</v>
      </c>
      <c r="SOB367">
        <v>0</v>
      </c>
      <c r="SOC367">
        <v>1</v>
      </c>
      <c r="SOD367" t="s">
        <v>11</v>
      </c>
      <c r="SOE367" t="s">
        <v>9</v>
      </c>
      <c r="SOF367" t="s">
        <v>9</v>
      </c>
      <c r="SOG367" t="s">
        <v>9</v>
      </c>
      <c r="SOH367" t="s">
        <v>9</v>
      </c>
      <c r="SOI367" t="s">
        <v>9</v>
      </c>
      <c r="SOJ367" t="s">
        <v>9</v>
      </c>
      <c r="SOK367" t="s">
        <v>9</v>
      </c>
      <c r="SOL367" t="s">
        <v>9</v>
      </c>
      <c r="SOM367" t="s">
        <v>9</v>
      </c>
      <c r="SON367" t="s">
        <v>9</v>
      </c>
      <c r="SOO367" s="1" t="s">
        <v>541</v>
      </c>
      <c r="SOP367" t="s">
        <v>12</v>
      </c>
      <c r="SOQ367" t="s">
        <v>10</v>
      </c>
      <c r="SOR367">
        <v>0</v>
      </c>
      <c r="SOS367">
        <v>1</v>
      </c>
      <c r="SOT367" t="s">
        <v>11</v>
      </c>
      <c r="SOU367" t="s">
        <v>9</v>
      </c>
      <c r="SOV367" t="s">
        <v>9</v>
      </c>
      <c r="SOW367" t="s">
        <v>9</v>
      </c>
      <c r="SOX367" t="s">
        <v>9</v>
      </c>
      <c r="SOY367" t="s">
        <v>9</v>
      </c>
      <c r="SOZ367" t="s">
        <v>9</v>
      </c>
      <c r="SPA367" t="s">
        <v>9</v>
      </c>
      <c r="SPB367" t="s">
        <v>9</v>
      </c>
      <c r="SPC367" t="s">
        <v>9</v>
      </c>
      <c r="SPD367" t="s">
        <v>9</v>
      </c>
      <c r="SPE367" s="1" t="s">
        <v>541</v>
      </c>
      <c r="SPF367" t="s">
        <v>12</v>
      </c>
      <c r="SPG367" t="s">
        <v>10</v>
      </c>
      <c r="SPH367">
        <v>0</v>
      </c>
      <c r="SPI367">
        <v>1</v>
      </c>
      <c r="SPJ367" t="s">
        <v>11</v>
      </c>
      <c r="SPK367" t="s">
        <v>9</v>
      </c>
      <c r="SPL367" t="s">
        <v>9</v>
      </c>
      <c r="SPM367" t="s">
        <v>9</v>
      </c>
      <c r="SPN367" t="s">
        <v>9</v>
      </c>
      <c r="SPO367" t="s">
        <v>9</v>
      </c>
      <c r="SPP367" t="s">
        <v>9</v>
      </c>
      <c r="SPQ367" t="s">
        <v>9</v>
      </c>
      <c r="SPR367" t="s">
        <v>9</v>
      </c>
      <c r="SPS367" t="s">
        <v>9</v>
      </c>
      <c r="SPT367" t="s">
        <v>9</v>
      </c>
      <c r="SPU367" s="1" t="s">
        <v>541</v>
      </c>
      <c r="SPV367" t="s">
        <v>12</v>
      </c>
      <c r="SPW367" t="s">
        <v>10</v>
      </c>
      <c r="SPX367">
        <v>0</v>
      </c>
      <c r="SPY367">
        <v>1</v>
      </c>
      <c r="SPZ367" t="s">
        <v>11</v>
      </c>
      <c r="SQA367" t="s">
        <v>9</v>
      </c>
      <c r="SQB367" t="s">
        <v>9</v>
      </c>
      <c r="SQC367" t="s">
        <v>9</v>
      </c>
      <c r="SQD367" t="s">
        <v>9</v>
      </c>
      <c r="SQE367" t="s">
        <v>9</v>
      </c>
      <c r="SQF367" t="s">
        <v>9</v>
      </c>
      <c r="SQG367" t="s">
        <v>9</v>
      </c>
      <c r="SQH367" t="s">
        <v>9</v>
      </c>
      <c r="SQI367" t="s">
        <v>9</v>
      </c>
      <c r="SQJ367" t="s">
        <v>9</v>
      </c>
      <c r="SQK367" s="1" t="s">
        <v>541</v>
      </c>
      <c r="SQL367" t="s">
        <v>12</v>
      </c>
      <c r="SQM367" t="s">
        <v>10</v>
      </c>
      <c r="SQN367">
        <v>0</v>
      </c>
      <c r="SQO367">
        <v>1</v>
      </c>
      <c r="SQP367" t="s">
        <v>11</v>
      </c>
      <c r="SQQ367" t="s">
        <v>9</v>
      </c>
      <c r="SQR367" t="s">
        <v>9</v>
      </c>
      <c r="SQS367" t="s">
        <v>9</v>
      </c>
      <c r="SQT367" t="s">
        <v>9</v>
      </c>
      <c r="SQU367" t="s">
        <v>9</v>
      </c>
      <c r="SQV367" t="s">
        <v>9</v>
      </c>
      <c r="SQW367" t="s">
        <v>9</v>
      </c>
      <c r="SQX367" t="s">
        <v>9</v>
      </c>
      <c r="SQY367" t="s">
        <v>9</v>
      </c>
      <c r="SQZ367" t="s">
        <v>9</v>
      </c>
      <c r="SRA367" s="1" t="s">
        <v>541</v>
      </c>
      <c r="SRB367" t="s">
        <v>12</v>
      </c>
      <c r="SRC367" t="s">
        <v>10</v>
      </c>
      <c r="SRD367">
        <v>0</v>
      </c>
      <c r="SRE367">
        <v>1</v>
      </c>
      <c r="SRF367" t="s">
        <v>11</v>
      </c>
      <c r="SRG367" t="s">
        <v>9</v>
      </c>
      <c r="SRH367" t="s">
        <v>9</v>
      </c>
      <c r="SRI367" t="s">
        <v>9</v>
      </c>
      <c r="SRJ367" t="s">
        <v>9</v>
      </c>
      <c r="SRK367" t="s">
        <v>9</v>
      </c>
      <c r="SRL367" t="s">
        <v>9</v>
      </c>
      <c r="SRM367" t="s">
        <v>9</v>
      </c>
      <c r="SRN367" t="s">
        <v>9</v>
      </c>
      <c r="SRO367" t="s">
        <v>9</v>
      </c>
      <c r="SRP367" t="s">
        <v>9</v>
      </c>
      <c r="SRQ367" s="1" t="s">
        <v>541</v>
      </c>
      <c r="SRR367" t="s">
        <v>12</v>
      </c>
      <c r="SRS367" t="s">
        <v>10</v>
      </c>
      <c r="SRT367">
        <v>0</v>
      </c>
      <c r="SRU367">
        <v>1</v>
      </c>
      <c r="SRV367" t="s">
        <v>11</v>
      </c>
      <c r="SRW367" t="s">
        <v>9</v>
      </c>
      <c r="SRX367" t="s">
        <v>9</v>
      </c>
      <c r="SRY367" t="s">
        <v>9</v>
      </c>
      <c r="SRZ367" t="s">
        <v>9</v>
      </c>
      <c r="SSA367" t="s">
        <v>9</v>
      </c>
      <c r="SSB367" t="s">
        <v>9</v>
      </c>
      <c r="SSC367" t="s">
        <v>9</v>
      </c>
      <c r="SSD367" t="s">
        <v>9</v>
      </c>
      <c r="SSE367" t="s">
        <v>9</v>
      </c>
      <c r="SSF367" t="s">
        <v>9</v>
      </c>
      <c r="SSG367" s="1" t="s">
        <v>541</v>
      </c>
      <c r="SSH367" t="s">
        <v>12</v>
      </c>
      <c r="SSI367" t="s">
        <v>10</v>
      </c>
      <c r="SSJ367">
        <v>0</v>
      </c>
      <c r="SSK367">
        <v>1</v>
      </c>
      <c r="SSL367" t="s">
        <v>11</v>
      </c>
      <c r="SSM367" t="s">
        <v>9</v>
      </c>
      <c r="SSN367" t="s">
        <v>9</v>
      </c>
      <c r="SSO367" t="s">
        <v>9</v>
      </c>
      <c r="SSP367" t="s">
        <v>9</v>
      </c>
      <c r="SSQ367" t="s">
        <v>9</v>
      </c>
      <c r="SSR367" t="s">
        <v>9</v>
      </c>
      <c r="SSS367" t="s">
        <v>9</v>
      </c>
      <c r="SST367" t="s">
        <v>9</v>
      </c>
      <c r="SSU367" t="s">
        <v>9</v>
      </c>
      <c r="SSV367" t="s">
        <v>9</v>
      </c>
      <c r="SSW367" s="1" t="s">
        <v>541</v>
      </c>
      <c r="SSX367" t="s">
        <v>12</v>
      </c>
      <c r="SSY367" t="s">
        <v>10</v>
      </c>
      <c r="SSZ367">
        <v>0</v>
      </c>
      <c r="STA367">
        <v>1</v>
      </c>
      <c r="STB367" t="s">
        <v>11</v>
      </c>
      <c r="STC367" t="s">
        <v>9</v>
      </c>
      <c r="STD367" t="s">
        <v>9</v>
      </c>
      <c r="STE367" t="s">
        <v>9</v>
      </c>
      <c r="STF367" t="s">
        <v>9</v>
      </c>
      <c r="STG367" t="s">
        <v>9</v>
      </c>
      <c r="STH367" t="s">
        <v>9</v>
      </c>
      <c r="STI367" t="s">
        <v>9</v>
      </c>
      <c r="STJ367" t="s">
        <v>9</v>
      </c>
      <c r="STK367" t="s">
        <v>9</v>
      </c>
      <c r="STL367" t="s">
        <v>9</v>
      </c>
      <c r="STM367" s="1" t="s">
        <v>541</v>
      </c>
      <c r="STN367" t="s">
        <v>12</v>
      </c>
      <c r="STO367" t="s">
        <v>10</v>
      </c>
      <c r="STP367">
        <v>0</v>
      </c>
      <c r="STQ367">
        <v>1</v>
      </c>
      <c r="STR367" t="s">
        <v>11</v>
      </c>
      <c r="STS367" t="s">
        <v>9</v>
      </c>
      <c r="STT367" t="s">
        <v>9</v>
      </c>
      <c r="STU367" t="s">
        <v>9</v>
      </c>
      <c r="STV367" t="s">
        <v>9</v>
      </c>
      <c r="STW367" t="s">
        <v>9</v>
      </c>
      <c r="STX367" t="s">
        <v>9</v>
      </c>
      <c r="STY367" t="s">
        <v>9</v>
      </c>
      <c r="STZ367" t="s">
        <v>9</v>
      </c>
      <c r="SUA367" t="s">
        <v>9</v>
      </c>
      <c r="SUB367" t="s">
        <v>9</v>
      </c>
      <c r="SUC367" s="1" t="s">
        <v>541</v>
      </c>
      <c r="SUD367" t="s">
        <v>12</v>
      </c>
      <c r="SUE367" t="s">
        <v>10</v>
      </c>
      <c r="SUF367">
        <v>0</v>
      </c>
      <c r="SUG367">
        <v>1</v>
      </c>
      <c r="SUH367" t="s">
        <v>11</v>
      </c>
      <c r="SUI367" t="s">
        <v>9</v>
      </c>
      <c r="SUJ367" t="s">
        <v>9</v>
      </c>
      <c r="SUK367" t="s">
        <v>9</v>
      </c>
      <c r="SUL367" t="s">
        <v>9</v>
      </c>
      <c r="SUM367" t="s">
        <v>9</v>
      </c>
      <c r="SUN367" t="s">
        <v>9</v>
      </c>
      <c r="SUO367" t="s">
        <v>9</v>
      </c>
      <c r="SUP367" t="s">
        <v>9</v>
      </c>
      <c r="SUQ367" t="s">
        <v>9</v>
      </c>
      <c r="SUR367" t="s">
        <v>9</v>
      </c>
      <c r="SUS367" s="1" t="s">
        <v>541</v>
      </c>
      <c r="SUT367" t="s">
        <v>12</v>
      </c>
      <c r="SUU367" t="s">
        <v>10</v>
      </c>
      <c r="SUV367">
        <v>0</v>
      </c>
      <c r="SUW367">
        <v>1</v>
      </c>
      <c r="SUX367" t="s">
        <v>11</v>
      </c>
      <c r="SUY367" t="s">
        <v>9</v>
      </c>
      <c r="SUZ367" t="s">
        <v>9</v>
      </c>
      <c r="SVA367" t="s">
        <v>9</v>
      </c>
      <c r="SVB367" t="s">
        <v>9</v>
      </c>
      <c r="SVC367" t="s">
        <v>9</v>
      </c>
      <c r="SVD367" t="s">
        <v>9</v>
      </c>
      <c r="SVE367" t="s">
        <v>9</v>
      </c>
      <c r="SVF367" t="s">
        <v>9</v>
      </c>
      <c r="SVG367" t="s">
        <v>9</v>
      </c>
      <c r="SVH367" t="s">
        <v>9</v>
      </c>
      <c r="SVI367" s="1" t="s">
        <v>541</v>
      </c>
      <c r="SVJ367" t="s">
        <v>12</v>
      </c>
      <c r="SVK367" t="s">
        <v>10</v>
      </c>
      <c r="SVL367">
        <v>0</v>
      </c>
      <c r="SVM367">
        <v>1</v>
      </c>
      <c r="SVN367" t="s">
        <v>11</v>
      </c>
      <c r="SVO367" t="s">
        <v>9</v>
      </c>
      <c r="SVP367" t="s">
        <v>9</v>
      </c>
      <c r="SVQ367" t="s">
        <v>9</v>
      </c>
      <c r="SVR367" t="s">
        <v>9</v>
      </c>
      <c r="SVS367" t="s">
        <v>9</v>
      </c>
      <c r="SVT367" t="s">
        <v>9</v>
      </c>
      <c r="SVU367" t="s">
        <v>9</v>
      </c>
      <c r="SVV367" t="s">
        <v>9</v>
      </c>
      <c r="SVW367" t="s">
        <v>9</v>
      </c>
      <c r="SVX367" t="s">
        <v>9</v>
      </c>
      <c r="SVY367" s="1" t="s">
        <v>541</v>
      </c>
      <c r="SVZ367" t="s">
        <v>12</v>
      </c>
      <c r="SWA367" t="s">
        <v>10</v>
      </c>
      <c r="SWB367">
        <v>0</v>
      </c>
      <c r="SWC367">
        <v>1</v>
      </c>
      <c r="SWD367" t="s">
        <v>11</v>
      </c>
      <c r="SWE367" t="s">
        <v>9</v>
      </c>
      <c r="SWF367" t="s">
        <v>9</v>
      </c>
      <c r="SWG367" t="s">
        <v>9</v>
      </c>
      <c r="SWH367" t="s">
        <v>9</v>
      </c>
      <c r="SWI367" t="s">
        <v>9</v>
      </c>
      <c r="SWJ367" t="s">
        <v>9</v>
      </c>
      <c r="SWK367" t="s">
        <v>9</v>
      </c>
      <c r="SWL367" t="s">
        <v>9</v>
      </c>
      <c r="SWM367" t="s">
        <v>9</v>
      </c>
      <c r="SWN367" t="s">
        <v>9</v>
      </c>
      <c r="SWO367" s="1" t="s">
        <v>541</v>
      </c>
      <c r="SWP367" t="s">
        <v>12</v>
      </c>
      <c r="SWQ367" t="s">
        <v>10</v>
      </c>
      <c r="SWR367">
        <v>0</v>
      </c>
      <c r="SWS367">
        <v>1</v>
      </c>
      <c r="SWT367" t="s">
        <v>11</v>
      </c>
      <c r="SWU367" t="s">
        <v>9</v>
      </c>
      <c r="SWV367" t="s">
        <v>9</v>
      </c>
      <c r="SWW367" t="s">
        <v>9</v>
      </c>
      <c r="SWX367" t="s">
        <v>9</v>
      </c>
      <c r="SWY367" t="s">
        <v>9</v>
      </c>
      <c r="SWZ367" t="s">
        <v>9</v>
      </c>
      <c r="SXA367" t="s">
        <v>9</v>
      </c>
      <c r="SXB367" t="s">
        <v>9</v>
      </c>
      <c r="SXC367" t="s">
        <v>9</v>
      </c>
      <c r="SXD367" t="s">
        <v>9</v>
      </c>
      <c r="SXE367" s="1" t="s">
        <v>541</v>
      </c>
      <c r="SXF367" t="s">
        <v>12</v>
      </c>
      <c r="SXG367" t="s">
        <v>10</v>
      </c>
      <c r="SXH367">
        <v>0</v>
      </c>
      <c r="SXI367">
        <v>1</v>
      </c>
      <c r="SXJ367" t="s">
        <v>11</v>
      </c>
      <c r="SXK367" t="s">
        <v>9</v>
      </c>
      <c r="SXL367" t="s">
        <v>9</v>
      </c>
      <c r="SXM367" t="s">
        <v>9</v>
      </c>
      <c r="SXN367" t="s">
        <v>9</v>
      </c>
      <c r="SXO367" t="s">
        <v>9</v>
      </c>
      <c r="SXP367" t="s">
        <v>9</v>
      </c>
      <c r="SXQ367" t="s">
        <v>9</v>
      </c>
      <c r="SXR367" t="s">
        <v>9</v>
      </c>
      <c r="SXS367" t="s">
        <v>9</v>
      </c>
      <c r="SXT367" t="s">
        <v>9</v>
      </c>
      <c r="SXU367" s="1" t="s">
        <v>541</v>
      </c>
      <c r="SXV367" t="s">
        <v>12</v>
      </c>
      <c r="SXW367" t="s">
        <v>10</v>
      </c>
      <c r="SXX367">
        <v>0</v>
      </c>
      <c r="SXY367">
        <v>1</v>
      </c>
      <c r="SXZ367" t="s">
        <v>11</v>
      </c>
      <c r="SYA367" t="s">
        <v>9</v>
      </c>
      <c r="SYB367" t="s">
        <v>9</v>
      </c>
      <c r="SYC367" t="s">
        <v>9</v>
      </c>
      <c r="SYD367" t="s">
        <v>9</v>
      </c>
      <c r="SYE367" t="s">
        <v>9</v>
      </c>
      <c r="SYF367" t="s">
        <v>9</v>
      </c>
      <c r="SYG367" t="s">
        <v>9</v>
      </c>
      <c r="SYH367" t="s">
        <v>9</v>
      </c>
      <c r="SYI367" t="s">
        <v>9</v>
      </c>
      <c r="SYJ367" t="s">
        <v>9</v>
      </c>
      <c r="SYK367" s="1" t="s">
        <v>541</v>
      </c>
      <c r="SYL367" t="s">
        <v>12</v>
      </c>
      <c r="SYM367" t="s">
        <v>10</v>
      </c>
      <c r="SYN367">
        <v>0</v>
      </c>
      <c r="SYO367">
        <v>1</v>
      </c>
      <c r="SYP367" t="s">
        <v>11</v>
      </c>
      <c r="SYQ367" t="s">
        <v>9</v>
      </c>
      <c r="SYR367" t="s">
        <v>9</v>
      </c>
      <c r="SYS367" t="s">
        <v>9</v>
      </c>
      <c r="SYT367" t="s">
        <v>9</v>
      </c>
      <c r="SYU367" t="s">
        <v>9</v>
      </c>
      <c r="SYV367" t="s">
        <v>9</v>
      </c>
      <c r="SYW367" t="s">
        <v>9</v>
      </c>
      <c r="SYX367" t="s">
        <v>9</v>
      </c>
      <c r="SYY367" t="s">
        <v>9</v>
      </c>
      <c r="SYZ367" t="s">
        <v>9</v>
      </c>
      <c r="SZA367" s="1" t="s">
        <v>541</v>
      </c>
      <c r="SZB367" t="s">
        <v>12</v>
      </c>
      <c r="SZC367" t="s">
        <v>10</v>
      </c>
      <c r="SZD367">
        <v>0</v>
      </c>
      <c r="SZE367">
        <v>1</v>
      </c>
      <c r="SZF367" t="s">
        <v>11</v>
      </c>
      <c r="SZG367" t="s">
        <v>9</v>
      </c>
      <c r="SZH367" t="s">
        <v>9</v>
      </c>
      <c r="SZI367" t="s">
        <v>9</v>
      </c>
      <c r="SZJ367" t="s">
        <v>9</v>
      </c>
      <c r="SZK367" t="s">
        <v>9</v>
      </c>
      <c r="SZL367" t="s">
        <v>9</v>
      </c>
      <c r="SZM367" t="s">
        <v>9</v>
      </c>
      <c r="SZN367" t="s">
        <v>9</v>
      </c>
      <c r="SZO367" t="s">
        <v>9</v>
      </c>
      <c r="SZP367" t="s">
        <v>9</v>
      </c>
      <c r="SZQ367" s="1" t="s">
        <v>541</v>
      </c>
      <c r="SZR367" t="s">
        <v>12</v>
      </c>
      <c r="SZS367" t="s">
        <v>10</v>
      </c>
      <c r="SZT367">
        <v>0</v>
      </c>
      <c r="SZU367">
        <v>1</v>
      </c>
      <c r="SZV367" t="s">
        <v>11</v>
      </c>
      <c r="SZW367" t="s">
        <v>9</v>
      </c>
      <c r="SZX367" t="s">
        <v>9</v>
      </c>
      <c r="SZY367" t="s">
        <v>9</v>
      </c>
      <c r="SZZ367" t="s">
        <v>9</v>
      </c>
      <c r="TAA367" t="s">
        <v>9</v>
      </c>
      <c r="TAB367" t="s">
        <v>9</v>
      </c>
      <c r="TAC367" t="s">
        <v>9</v>
      </c>
      <c r="TAD367" t="s">
        <v>9</v>
      </c>
      <c r="TAE367" t="s">
        <v>9</v>
      </c>
      <c r="TAF367" t="s">
        <v>9</v>
      </c>
      <c r="TAG367" s="1" t="s">
        <v>541</v>
      </c>
      <c r="TAH367" t="s">
        <v>12</v>
      </c>
      <c r="TAI367" t="s">
        <v>10</v>
      </c>
      <c r="TAJ367">
        <v>0</v>
      </c>
      <c r="TAK367">
        <v>1</v>
      </c>
      <c r="TAL367" t="s">
        <v>11</v>
      </c>
      <c r="TAM367" t="s">
        <v>9</v>
      </c>
      <c r="TAN367" t="s">
        <v>9</v>
      </c>
      <c r="TAO367" t="s">
        <v>9</v>
      </c>
      <c r="TAP367" t="s">
        <v>9</v>
      </c>
      <c r="TAQ367" t="s">
        <v>9</v>
      </c>
      <c r="TAR367" t="s">
        <v>9</v>
      </c>
      <c r="TAS367" t="s">
        <v>9</v>
      </c>
      <c r="TAT367" t="s">
        <v>9</v>
      </c>
      <c r="TAU367" t="s">
        <v>9</v>
      </c>
      <c r="TAV367" t="s">
        <v>9</v>
      </c>
      <c r="TAW367" s="1" t="s">
        <v>541</v>
      </c>
      <c r="TAX367" t="s">
        <v>12</v>
      </c>
      <c r="TAY367" t="s">
        <v>10</v>
      </c>
      <c r="TAZ367">
        <v>0</v>
      </c>
      <c r="TBA367">
        <v>1</v>
      </c>
      <c r="TBB367" t="s">
        <v>11</v>
      </c>
      <c r="TBC367" t="s">
        <v>9</v>
      </c>
      <c r="TBD367" t="s">
        <v>9</v>
      </c>
      <c r="TBE367" t="s">
        <v>9</v>
      </c>
      <c r="TBF367" t="s">
        <v>9</v>
      </c>
      <c r="TBG367" t="s">
        <v>9</v>
      </c>
      <c r="TBH367" t="s">
        <v>9</v>
      </c>
      <c r="TBI367" t="s">
        <v>9</v>
      </c>
      <c r="TBJ367" t="s">
        <v>9</v>
      </c>
      <c r="TBK367" t="s">
        <v>9</v>
      </c>
      <c r="TBL367" t="s">
        <v>9</v>
      </c>
      <c r="TBM367" s="1" t="s">
        <v>541</v>
      </c>
      <c r="TBN367" t="s">
        <v>12</v>
      </c>
      <c r="TBO367" t="s">
        <v>10</v>
      </c>
      <c r="TBP367">
        <v>0</v>
      </c>
      <c r="TBQ367">
        <v>1</v>
      </c>
      <c r="TBR367" t="s">
        <v>11</v>
      </c>
      <c r="TBS367" t="s">
        <v>9</v>
      </c>
      <c r="TBT367" t="s">
        <v>9</v>
      </c>
      <c r="TBU367" t="s">
        <v>9</v>
      </c>
      <c r="TBV367" t="s">
        <v>9</v>
      </c>
      <c r="TBW367" t="s">
        <v>9</v>
      </c>
      <c r="TBX367" t="s">
        <v>9</v>
      </c>
      <c r="TBY367" t="s">
        <v>9</v>
      </c>
      <c r="TBZ367" t="s">
        <v>9</v>
      </c>
      <c r="TCA367" t="s">
        <v>9</v>
      </c>
      <c r="TCB367" t="s">
        <v>9</v>
      </c>
      <c r="TCC367" s="1" t="s">
        <v>541</v>
      </c>
      <c r="TCD367" t="s">
        <v>12</v>
      </c>
      <c r="TCE367" t="s">
        <v>10</v>
      </c>
      <c r="TCF367">
        <v>0</v>
      </c>
      <c r="TCG367">
        <v>1</v>
      </c>
      <c r="TCH367" t="s">
        <v>11</v>
      </c>
      <c r="TCI367" t="s">
        <v>9</v>
      </c>
      <c r="TCJ367" t="s">
        <v>9</v>
      </c>
      <c r="TCK367" t="s">
        <v>9</v>
      </c>
      <c r="TCL367" t="s">
        <v>9</v>
      </c>
      <c r="TCM367" t="s">
        <v>9</v>
      </c>
      <c r="TCN367" t="s">
        <v>9</v>
      </c>
      <c r="TCO367" t="s">
        <v>9</v>
      </c>
      <c r="TCP367" t="s">
        <v>9</v>
      </c>
      <c r="TCQ367" t="s">
        <v>9</v>
      </c>
      <c r="TCR367" t="s">
        <v>9</v>
      </c>
      <c r="TCS367" s="1" t="s">
        <v>541</v>
      </c>
      <c r="TCT367" t="s">
        <v>12</v>
      </c>
      <c r="TCU367" t="s">
        <v>10</v>
      </c>
      <c r="TCV367">
        <v>0</v>
      </c>
      <c r="TCW367">
        <v>1</v>
      </c>
      <c r="TCX367" t="s">
        <v>11</v>
      </c>
      <c r="TCY367" t="s">
        <v>9</v>
      </c>
      <c r="TCZ367" t="s">
        <v>9</v>
      </c>
      <c r="TDA367" t="s">
        <v>9</v>
      </c>
      <c r="TDB367" t="s">
        <v>9</v>
      </c>
      <c r="TDC367" t="s">
        <v>9</v>
      </c>
      <c r="TDD367" t="s">
        <v>9</v>
      </c>
      <c r="TDE367" t="s">
        <v>9</v>
      </c>
      <c r="TDF367" t="s">
        <v>9</v>
      </c>
      <c r="TDG367" t="s">
        <v>9</v>
      </c>
      <c r="TDH367" t="s">
        <v>9</v>
      </c>
      <c r="TDI367" s="1" t="s">
        <v>541</v>
      </c>
      <c r="TDJ367" t="s">
        <v>12</v>
      </c>
      <c r="TDK367" t="s">
        <v>10</v>
      </c>
      <c r="TDL367">
        <v>0</v>
      </c>
      <c r="TDM367">
        <v>1</v>
      </c>
      <c r="TDN367" t="s">
        <v>11</v>
      </c>
      <c r="TDO367" t="s">
        <v>9</v>
      </c>
      <c r="TDP367" t="s">
        <v>9</v>
      </c>
      <c r="TDQ367" t="s">
        <v>9</v>
      </c>
      <c r="TDR367" t="s">
        <v>9</v>
      </c>
      <c r="TDS367" t="s">
        <v>9</v>
      </c>
      <c r="TDT367" t="s">
        <v>9</v>
      </c>
      <c r="TDU367" t="s">
        <v>9</v>
      </c>
      <c r="TDV367" t="s">
        <v>9</v>
      </c>
      <c r="TDW367" t="s">
        <v>9</v>
      </c>
      <c r="TDX367" t="s">
        <v>9</v>
      </c>
      <c r="TDY367" s="1" t="s">
        <v>541</v>
      </c>
      <c r="TDZ367" t="s">
        <v>12</v>
      </c>
      <c r="TEA367" t="s">
        <v>10</v>
      </c>
      <c r="TEB367">
        <v>0</v>
      </c>
      <c r="TEC367">
        <v>1</v>
      </c>
      <c r="TED367" t="s">
        <v>11</v>
      </c>
      <c r="TEE367" t="s">
        <v>9</v>
      </c>
      <c r="TEF367" t="s">
        <v>9</v>
      </c>
      <c r="TEG367" t="s">
        <v>9</v>
      </c>
      <c r="TEH367" t="s">
        <v>9</v>
      </c>
      <c r="TEI367" t="s">
        <v>9</v>
      </c>
      <c r="TEJ367" t="s">
        <v>9</v>
      </c>
      <c r="TEK367" t="s">
        <v>9</v>
      </c>
      <c r="TEL367" t="s">
        <v>9</v>
      </c>
      <c r="TEM367" t="s">
        <v>9</v>
      </c>
      <c r="TEN367" t="s">
        <v>9</v>
      </c>
      <c r="TEO367" s="1" t="s">
        <v>541</v>
      </c>
      <c r="TEP367" t="s">
        <v>12</v>
      </c>
      <c r="TEQ367" t="s">
        <v>10</v>
      </c>
      <c r="TER367">
        <v>0</v>
      </c>
      <c r="TES367">
        <v>1</v>
      </c>
      <c r="TET367" t="s">
        <v>11</v>
      </c>
      <c r="TEU367" t="s">
        <v>9</v>
      </c>
      <c r="TEV367" t="s">
        <v>9</v>
      </c>
      <c r="TEW367" t="s">
        <v>9</v>
      </c>
      <c r="TEX367" t="s">
        <v>9</v>
      </c>
      <c r="TEY367" t="s">
        <v>9</v>
      </c>
      <c r="TEZ367" t="s">
        <v>9</v>
      </c>
      <c r="TFA367" t="s">
        <v>9</v>
      </c>
      <c r="TFB367" t="s">
        <v>9</v>
      </c>
      <c r="TFC367" t="s">
        <v>9</v>
      </c>
      <c r="TFD367" t="s">
        <v>9</v>
      </c>
      <c r="TFE367" s="1" t="s">
        <v>541</v>
      </c>
      <c r="TFF367" t="s">
        <v>12</v>
      </c>
      <c r="TFG367" t="s">
        <v>10</v>
      </c>
      <c r="TFH367">
        <v>0</v>
      </c>
      <c r="TFI367">
        <v>1</v>
      </c>
      <c r="TFJ367" t="s">
        <v>11</v>
      </c>
      <c r="TFK367" t="s">
        <v>9</v>
      </c>
      <c r="TFL367" t="s">
        <v>9</v>
      </c>
      <c r="TFM367" t="s">
        <v>9</v>
      </c>
      <c r="TFN367" t="s">
        <v>9</v>
      </c>
      <c r="TFO367" t="s">
        <v>9</v>
      </c>
      <c r="TFP367" t="s">
        <v>9</v>
      </c>
      <c r="TFQ367" t="s">
        <v>9</v>
      </c>
      <c r="TFR367" t="s">
        <v>9</v>
      </c>
      <c r="TFS367" t="s">
        <v>9</v>
      </c>
      <c r="TFT367" t="s">
        <v>9</v>
      </c>
      <c r="TFU367" s="1" t="s">
        <v>541</v>
      </c>
      <c r="TFV367" t="s">
        <v>12</v>
      </c>
      <c r="TFW367" t="s">
        <v>10</v>
      </c>
      <c r="TFX367">
        <v>0</v>
      </c>
      <c r="TFY367">
        <v>1</v>
      </c>
      <c r="TFZ367" t="s">
        <v>11</v>
      </c>
      <c r="TGA367" t="s">
        <v>9</v>
      </c>
      <c r="TGB367" t="s">
        <v>9</v>
      </c>
      <c r="TGC367" t="s">
        <v>9</v>
      </c>
      <c r="TGD367" t="s">
        <v>9</v>
      </c>
      <c r="TGE367" t="s">
        <v>9</v>
      </c>
      <c r="TGF367" t="s">
        <v>9</v>
      </c>
      <c r="TGG367" t="s">
        <v>9</v>
      </c>
      <c r="TGH367" t="s">
        <v>9</v>
      </c>
      <c r="TGI367" t="s">
        <v>9</v>
      </c>
      <c r="TGJ367" t="s">
        <v>9</v>
      </c>
      <c r="TGK367" s="1" t="s">
        <v>541</v>
      </c>
      <c r="TGL367" t="s">
        <v>12</v>
      </c>
      <c r="TGM367" t="s">
        <v>10</v>
      </c>
      <c r="TGN367">
        <v>0</v>
      </c>
      <c r="TGO367">
        <v>1</v>
      </c>
      <c r="TGP367" t="s">
        <v>11</v>
      </c>
      <c r="TGQ367" t="s">
        <v>9</v>
      </c>
      <c r="TGR367" t="s">
        <v>9</v>
      </c>
      <c r="TGS367" t="s">
        <v>9</v>
      </c>
      <c r="TGT367" t="s">
        <v>9</v>
      </c>
      <c r="TGU367" t="s">
        <v>9</v>
      </c>
      <c r="TGV367" t="s">
        <v>9</v>
      </c>
      <c r="TGW367" t="s">
        <v>9</v>
      </c>
      <c r="TGX367" t="s">
        <v>9</v>
      </c>
      <c r="TGY367" t="s">
        <v>9</v>
      </c>
      <c r="TGZ367" t="s">
        <v>9</v>
      </c>
      <c r="THA367" s="1" t="s">
        <v>541</v>
      </c>
      <c r="THB367" t="s">
        <v>12</v>
      </c>
      <c r="THC367" t="s">
        <v>10</v>
      </c>
      <c r="THD367">
        <v>0</v>
      </c>
      <c r="THE367">
        <v>1</v>
      </c>
      <c r="THF367" t="s">
        <v>11</v>
      </c>
      <c r="THG367" t="s">
        <v>9</v>
      </c>
      <c r="THH367" t="s">
        <v>9</v>
      </c>
      <c r="THI367" t="s">
        <v>9</v>
      </c>
      <c r="THJ367" t="s">
        <v>9</v>
      </c>
      <c r="THK367" t="s">
        <v>9</v>
      </c>
      <c r="THL367" t="s">
        <v>9</v>
      </c>
      <c r="THM367" t="s">
        <v>9</v>
      </c>
      <c r="THN367" t="s">
        <v>9</v>
      </c>
      <c r="THO367" t="s">
        <v>9</v>
      </c>
      <c r="THP367" t="s">
        <v>9</v>
      </c>
      <c r="THQ367" s="1" t="s">
        <v>541</v>
      </c>
      <c r="THR367" t="s">
        <v>12</v>
      </c>
      <c r="THS367" t="s">
        <v>10</v>
      </c>
      <c r="THT367">
        <v>0</v>
      </c>
      <c r="THU367">
        <v>1</v>
      </c>
      <c r="THV367" t="s">
        <v>11</v>
      </c>
      <c r="THW367" t="s">
        <v>9</v>
      </c>
      <c r="THX367" t="s">
        <v>9</v>
      </c>
      <c r="THY367" t="s">
        <v>9</v>
      </c>
      <c r="THZ367" t="s">
        <v>9</v>
      </c>
      <c r="TIA367" t="s">
        <v>9</v>
      </c>
      <c r="TIB367" t="s">
        <v>9</v>
      </c>
      <c r="TIC367" t="s">
        <v>9</v>
      </c>
      <c r="TID367" t="s">
        <v>9</v>
      </c>
      <c r="TIE367" t="s">
        <v>9</v>
      </c>
      <c r="TIF367" t="s">
        <v>9</v>
      </c>
      <c r="TIG367" s="1" t="s">
        <v>541</v>
      </c>
      <c r="TIH367" t="s">
        <v>12</v>
      </c>
      <c r="TII367" t="s">
        <v>10</v>
      </c>
      <c r="TIJ367">
        <v>0</v>
      </c>
      <c r="TIK367">
        <v>1</v>
      </c>
      <c r="TIL367" t="s">
        <v>11</v>
      </c>
      <c r="TIM367" t="s">
        <v>9</v>
      </c>
      <c r="TIN367" t="s">
        <v>9</v>
      </c>
      <c r="TIO367" t="s">
        <v>9</v>
      </c>
      <c r="TIP367" t="s">
        <v>9</v>
      </c>
      <c r="TIQ367" t="s">
        <v>9</v>
      </c>
      <c r="TIR367" t="s">
        <v>9</v>
      </c>
      <c r="TIS367" t="s">
        <v>9</v>
      </c>
      <c r="TIT367" t="s">
        <v>9</v>
      </c>
      <c r="TIU367" t="s">
        <v>9</v>
      </c>
      <c r="TIV367" t="s">
        <v>9</v>
      </c>
      <c r="TIW367" s="1" t="s">
        <v>541</v>
      </c>
      <c r="TIX367" t="s">
        <v>12</v>
      </c>
      <c r="TIY367" t="s">
        <v>10</v>
      </c>
      <c r="TIZ367">
        <v>0</v>
      </c>
      <c r="TJA367">
        <v>1</v>
      </c>
      <c r="TJB367" t="s">
        <v>11</v>
      </c>
      <c r="TJC367" t="s">
        <v>9</v>
      </c>
      <c r="TJD367" t="s">
        <v>9</v>
      </c>
      <c r="TJE367" t="s">
        <v>9</v>
      </c>
      <c r="TJF367" t="s">
        <v>9</v>
      </c>
      <c r="TJG367" t="s">
        <v>9</v>
      </c>
      <c r="TJH367" t="s">
        <v>9</v>
      </c>
      <c r="TJI367" t="s">
        <v>9</v>
      </c>
      <c r="TJJ367" t="s">
        <v>9</v>
      </c>
      <c r="TJK367" t="s">
        <v>9</v>
      </c>
      <c r="TJL367" t="s">
        <v>9</v>
      </c>
      <c r="TJM367" s="1" t="s">
        <v>541</v>
      </c>
      <c r="TJN367" t="s">
        <v>12</v>
      </c>
      <c r="TJO367" t="s">
        <v>10</v>
      </c>
      <c r="TJP367">
        <v>0</v>
      </c>
      <c r="TJQ367">
        <v>1</v>
      </c>
      <c r="TJR367" t="s">
        <v>11</v>
      </c>
      <c r="TJS367" t="s">
        <v>9</v>
      </c>
      <c r="TJT367" t="s">
        <v>9</v>
      </c>
      <c r="TJU367" t="s">
        <v>9</v>
      </c>
      <c r="TJV367" t="s">
        <v>9</v>
      </c>
      <c r="TJW367" t="s">
        <v>9</v>
      </c>
      <c r="TJX367" t="s">
        <v>9</v>
      </c>
      <c r="TJY367" t="s">
        <v>9</v>
      </c>
      <c r="TJZ367" t="s">
        <v>9</v>
      </c>
      <c r="TKA367" t="s">
        <v>9</v>
      </c>
      <c r="TKB367" t="s">
        <v>9</v>
      </c>
      <c r="TKC367" s="1" t="s">
        <v>541</v>
      </c>
      <c r="TKD367" t="s">
        <v>12</v>
      </c>
      <c r="TKE367" t="s">
        <v>10</v>
      </c>
      <c r="TKF367">
        <v>0</v>
      </c>
      <c r="TKG367">
        <v>1</v>
      </c>
      <c r="TKH367" t="s">
        <v>11</v>
      </c>
      <c r="TKI367" t="s">
        <v>9</v>
      </c>
      <c r="TKJ367" t="s">
        <v>9</v>
      </c>
      <c r="TKK367" t="s">
        <v>9</v>
      </c>
      <c r="TKL367" t="s">
        <v>9</v>
      </c>
      <c r="TKM367" t="s">
        <v>9</v>
      </c>
      <c r="TKN367" t="s">
        <v>9</v>
      </c>
      <c r="TKO367" t="s">
        <v>9</v>
      </c>
      <c r="TKP367" t="s">
        <v>9</v>
      </c>
      <c r="TKQ367" t="s">
        <v>9</v>
      </c>
      <c r="TKR367" t="s">
        <v>9</v>
      </c>
      <c r="TKS367" s="1" t="s">
        <v>541</v>
      </c>
      <c r="TKT367" t="s">
        <v>12</v>
      </c>
      <c r="TKU367" t="s">
        <v>10</v>
      </c>
      <c r="TKV367">
        <v>0</v>
      </c>
      <c r="TKW367">
        <v>1</v>
      </c>
      <c r="TKX367" t="s">
        <v>11</v>
      </c>
      <c r="TKY367" t="s">
        <v>9</v>
      </c>
      <c r="TKZ367" t="s">
        <v>9</v>
      </c>
      <c r="TLA367" t="s">
        <v>9</v>
      </c>
      <c r="TLB367" t="s">
        <v>9</v>
      </c>
      <c r="TLC367" t="s">
        <v>9</v>
      </c>
      <c r="TLD367" t="s">
        <v>9</v>
      </c>
      <c r="TLE367" t="s">
        <v>9</v>
      </c>
      <c r="TLF367" t="s">
        <v>9</v>
      </c>
      <c r="TLG367" t="s">
        <v>9</v>
      </c>
      <c r="TLH367" t="s">
        <v>9</v>
      </c>
      <c r="TLI367" s="1" t="s">
        <v>541</v>
      </c>
      <c r="TLJ367" t="s">
        <v>12</v>
      </c>
      <c r="TLK367" t="s">
        <v>10</v>
      </c>
      <c r="TLL367">
        <v>0</v>
      </c>
      <c r="TLM367">
        <v>1</v>
      </c>
      <c r="TLN367" t="s">
        <v>11</v>
      </c>
      <c r="TLO367" t="s">
        <v>9</v>
      </c>
      <c r="TLP367" t="s">
        <v>9</v>
      </c>
      <c r="TLQ367" t="s">
        <v>9</v>
      </c>
      <c r="TLR367" t="s">
        <v>9</v>
      </c>
      <c r="TLS367" t="s">
        <v>9</v>
      </c>
      <c r="TLT367" t="s">
        <v>9</v>
      </c>
      <c r="TLU367" t="s">
        <v>9</v>
      </c>
      <c r="TLV367" t="s">
        <v>9</v>
      </c>
      <c r="TLW367" t="s">
        <v>9</v>
      </c>
      <c r="TLX367" t="s">
        <v>9</v>
      </c>
      <c r="TLY367" s="1" t="s">
        <v>541</v>
      </c>
      <c r="TLZ367" t="s">
        <v>12</v>
      </c>
      <c r="TMA367" t="s">
        <v>10</v>
      </c>
      <c r="TMB367">
        <v>0</v>
      </c>
      <c r="TMC367">
        <v>1</v>
      </c>
      <c r="TMD367" t="s">
        <v>11</v>
      </c>
      <c r="TME367" t="s">
        <v>9</v>
      </c>
      <c r="TMF367" t="s">
        <v>9</v>
      </c>
      <c r="TMG367" t="s">
        <v>9</v>
      </c>
      <c r="TMH367" t="s">
        <v>9</v>
      </c>
      <c r="TMI367" t="s">
        <v>9</v>
      </c>
      <c r="TMJ367" t="s">
        <v>9</v>
      </c>
      <c r="TMK367" t="s">
        <v>9</v>
      </c>
      <c r="TML367" t="s">
        <v>9</v>
      </c>
      <c r="TMM367" t="s">
        <v>9</v>
      </c>
      <c r="TMN367" t="s">
        <v>9</v>
      </c>
      <c r="TMO367" s="1" t="s">
        <v>541</v>
      </c>
      <c r="TMP367" t="s">
        <v>12</v>
      </c>
      <c r="TMQ367" t="s">
        <v>10</v>
      </c>
      <c r="TMR367">
        <v>0</v>
      </c>
      <c r="TMS367">
        <v>1</v>
      </c>
      <c r="TMT367" t="s">
        <v>11</v>
      </c>
      <c r="TMU367" t="s">
        <v>9</v>
      </c>
      <c r="TMV367" t="s">
        <v>9</v>
      </c>
      <c r="TMW367" t="s">
        <v>9</v>
      </c>
      <c r="TMX367" t="s">
        <v>9</v>
      </c>
      <c r="TMY367" t="s">
        <v>9</v>
      </c>
      <c r="TMZ367" t="s">
        <v>9</v>
      </c>
      <c r="TNA367" t="s">
        <v>9</v>
      </c>
      <c r="TNB367" t="s">
        <v>9</v>
      </c>
      <c r="TNC367" t="s">
        <v>9</v>
      </c>
      <c r="TND367" t="s">
        <v>9</v>
      </c>
      <c r="TNE367" s="1" t="s">
        <v>541</v>
      </c>
      <c r="TNF367" t="s">
        <v>12</v>
      </c>
      <c r="TNG367" t="s">
        <v>10</v>
      </c>
      <c r="TNH367">
        <v>0</v>
      </c>
      <c r="TNI367">
        <v>1</v>
      </c>
      <c r="TNJ367" t="s">
        <v>11</v>
      </c>
      <c r="TNK367" t="s">
        <v>9</v>
      </c>
      <c r="TNL367" t="s">
        <v>9</v>
      </c>
      <c r="TNM367" t="s">
        <v>9</v>
      </c>
      <c r="TNN367" t="s">
        <v>9</v>
      </c>
      <c r="TNO367" t="s">
        <v>9</v>
      </c>
      <c r="TNP367" t="s">
        <v>9</v>
      </c>
      <c r="TNQ367" t="s">
        <v>9</v>
      </c>
      <c r="TNR367" t="s">
        <v>9</v>
      </c>
      <c r="TNS367" t="s">
        <v>9</v>
      </c>
      <c r="TNT367" t="s">
        <v>9</v>
      </c>
      <c r="TNU367" s="1" t="s">
        <v>541</v>
      </c>
      <c r="TNV367" t="s">
        <v>12</v>
      </c>
      <c r="TNW367" t="s">
        <v>10</v>
      </c>
      <c r="TNX367">
        <v>0</v>
      </c>
      <c r="TNY367">
        <v>1</v>
      </c>
      <c r="TNZ367" t="s">
        <v>11</v>
      </c>
      <c r="TOA367" t="s">
        <v>9</v>
      </c>
      <c r="TOB367" t="s">
        <v>9</v>
      </c>
      <c r="TOC367" t="s">
        <v>9</v>
      </c>
      <c r="TOD367" t="s">
        <v>9</v>
      </c>
      <c r="TOE367" t="s">
        <v>9</v>
      </c>
      <c r="TOF367" t="s">
        <v>9</v>
      </c>
      <c r="TOG367" t="s">
        <v>9</v>
      </c>
      <c r="TOH367" t="s">
        <v>9</v>
      </c>
      <c r="TOI367" t="s">
        <v>9</v>
      </c>
      <c r="TOJ367" t="s">
        <v>9</v>
      </c>
      <c r="TOK367" s="1" t="s">
        <v>541</v>
      </c>
      <c r="TOL367" t="s">
        <v>12</v>
      </c>
      <c r="TOM367" t="s">
        <v>10</v>
      </c>
      <c r="TON367">
        <v>0</v>
      </c>
      <c r="TOO367">
        <v>1</v>
      </c>
      <c r="TOP367" t="s">
        <v>11</v>
      </c>
      <c r="TOQ367" t="s">
        <v>9</v>
      </c>
      <c r="TOR367" t="s">
        <v>9</v>
      </c>
      <c r="TOS367" t="s">
        <v>9</v>
      </c>
      <c r="TOT367" t="s">
        <v>9</v>
      </c>
      <c r="TOU367" t="s">
        <v>9</v>
      </c>
      <c r="TOV367" t="s">
        <v>9</v>
      </c>
      <c r="TOW367" t="s">
        <v>9</v>
      </c>
      <c r="TOX367" t="s">
        <v>9</v>
      </c>
      <c r="TOY367" t="s">
        <v>9</v>
      </c>
      <c r="TOZ367" t="s">
        <v>9</v>
      </c>
      <c r="TPA367" s="1" t="s">
        <v>541</v>
      </c>
      <c r="TPB367" t="s">
        <v>12</v>
      </c>
      <c r="TPC367" t="s">
        <v>10</v>
      </c>
      <c r="TPD367">
        <v>0</v>
      </c>
      <c r="TPE367">
        <v>1</v>
      </c>
      <c r="TPF367" t="s">
        <v>11</v>
      </c>
      <c r="TPG367" t="s">
        <v>9</v>
      </c>
      <c r="TPH367" t="s">
        <v>9</v>
      </c>
      <c r="TPI367" t="s">
        <v>9</v>
      </c>
      <c r="TPJ367" t="s">
        <v>9</v>
      </c>
      <c r="TPK367" t="s">
        <v>9</v>
      </c>
      <c r="TPL367" t="s">
        <v>9</v>
      </c>
      <c r="TPM367" t="s">
        <v>9</v>
      </c>
      <c r="TPN367" t="s">
        <v>9</v>
      </c>
      <c r="TPO367" t="s">
        <v>9</v>
      </c>
      <c r="TPP367" t="s">
        <v>9</v>
      </c>
      <c r="TPQ367" s="1" t="s">
        <v>541</v>
      </c>
      <c r="TPR367" t="s">
        <v>12</v>
      </c>
      <c r="TPS367" t="s">
        <v>10</v>
      </c>
      <c r="TPT367">
        <v>0</v>
      </c>
      <c r="TPU367">
        <v>1</v>
      </c>
      <c r="TPV367" t="s">
        <v>11</v>
      </c>
      <c r="TPW367" t="s">
        <v>9</v>
      </c>
      <c r="TPX367" t="s">
        <v>9</v>
      </c>
      <c r="TPY367" t="s">
        <v>9</v>
      </c>
      <c r="TPZ367" t="s">
        <v>9</v>
      </c>
      <c r="TQA367" t="s">
        <v>9</v>
      </c>
      <c r="TQB367" t="s">
        <v>9</v>
      </c>
      <c r="TQC367" t="s">
        <v>9</v>
      </c>
      <c r="TQD367" t="s">
        <v>9</v>
      </c>
      <c r="TQE367" t="s">
        <v>9</v>
      </c>
      <c r="TQF367" t="s">
        <v>9</v>
      </c>
      <c r="TQG367" s="1" t="s">
        <v>541</v>
      </c>
      <c r="TQH367" t="s">
        <v>12</v>
      </c>
      <c r="TQI367" t="s">
        <v>10</v>
      </c>
      <c r="TQJ367">
        <v>0</v>
      </c>
      <c r="TQK367">
        <v>1</v>
      </c>
      <c r="TQL367" t="s">
        <v>11</v>
      </c>
      <c r="TQM367" t="s">
        <v>9</v>
      </c>
      <c r="TQN367" t="s">
        <v>9</v>
      </c>
      <c r="TQO367" t="s">
        <v>9</v>
      </c>
      <c r="TQP367" t="s">
        <v>9</v>
      </c>
      <c r="TQQ367" t="s">
        <v>9</v>
      </c>
      <c r="TQR367" t="s">
        <v>9</v>
      </c>
      <c r="TQS367" t="s">
        <v>9</v>
      </c>
      <c r="TQT367" t="s">
        <v>9</v>
      </c>
      <c r="TQU367" t="s">
        <v>9</v>
      </c>
      <c r="TQV367" t="s">
        <v>9</v>
      </c>
      <c r="TQW367" s="1" t="s">
        <v>541</v>
      </c>
      <c r="TQX367" t="s">
        <v>12</v>
      </c>
      <c r="TQY367" t="s">
        <v>10</v>
      </c>
      <c r="TQZ367">
        <v>0</v>
      </c>
      <c r="TRA367">
        <v>1</v>
      </c>
      <c r="TRB367" t="s">
        <v>11</v>
      </c>
      <c r="TRC367" t="s">
        <v>9</v>
      </c>
      <c r="TRD367" t="s">
        <v>9</v>
      </c>
      <c r="TRE367" t="s">
        <v>9</v>
      </c>
      <c r="TRF367" t="s">
        <v>9</v>
      </c>
      <c r="TRG367" t="s">
        <v>9</v>
      </c>
      <c r="TRH367" t="s">
        <v>9</v>
      </c>
      <c r="TRI367" t="s">
        <v>9</v>
      </c>
      <c r="TRJ367" t="s">
        <v>9</v>
      </c>
      <c r="TRK367" t="s">
        <v>9</v>
      </c>
      <c r="TRL367" t="s">
        <v>9</v>
      </c>
      <c r="TRM367" s="1" t="s">
        <v>541</v>
      </c>
      <c r="TRN367" t="s">
        <v>12</v>
      </c>
      <c r="TRO367" t="s">
        <v>10</v>
      </c>
      <c r="TRP367">
        <v>0</v>
      </c>
      <c r="TRQ367">
        <v>1</v>
      </c>
      <c r="TRR367" t="s">
        <v>11</v>
      </c>
      <c r="TRS367" t="s">
        <v>9</v>
      </c>
      <c r="TRT367" t="s">
        <v>9</v>
      </c>
      <c r="TRU367" t="s">
        <v>9</v>
      </c>
      <c r="TRV367" t="s">
        <v>9</v>
      </c>
      <c r="TRW367" t="s">
        <v>9</v>
      </c>
      <c r="TRX367" t="s">
        <v>9</v>
      </c>
      <c r="TRY367" t="s">
        <v>9</v>
      </c>
      <c r="TRZ367" t="s">
        <v>9</v>
      </c>
      <c r="TSA367" t="s">
        <v>9</v>
      </c>
      <c r="TSB367" t="s">
        <v>9</v>
      </c>
      <c r="TSC367" s="1" t="s">
        <v>541</v>
      </c>
      <c r="TSD367" t="s">
        <v>12</v>
      </c>
      <c r="TSE367" t="s">
        <v>10</v>
      </c>
      <c r="TSF367">
        <v>0</v>
      </c>
      <c r="TSG367">
        <v>1</v>
      </c>
      <c r="TSH367" t="s">
        <v>11</v>
      </c>
      <c r="TSI367" t="s">
        <v>9</v>
      </c>
      <c r="TSJ367" t="s">
        <v>9</v>
      </c>
      <c r="TSK367" t="s">
        <v>9</v>
      </c>
      <c r="TSL367" t="s">
        <v>9</v>
      </c>
      <c r="TSM367" t="s">
        <v>9</v>
      </c>
      <c r="TSN367" t="s">
        <v>9</v>
      </c>
      <c r="TSO367" t="s">
        <v>9</v>
      </c>
      <c r="TSP367" t="s">
        <v>9</v>
      </c>
      <c r="TSQ367" t="s">
        <v>9</v>
      </c>
      <c r="TSR367" t="s">
        <v>9</v>
      </c>
      <c r="TSS367" s="1" t="s">
        <v>541</v>
      </c>
      <c r="TST367" t="s">
        <v>12</v>
      </c>
      <c r="TSU367" t="s">
        <v>10</v>
      </c>
      <c r="TSV367">
        <v>0</v>
      </c>
      <c r="TSW367">
        <v>1</v>
      </c>
      <c r="TSX367" t="s">
        <v>11</v>
      </c>
      <c r="TSY367" t="s">
        <v>9</v>
      </c>
      <c r="TSZ367" t="s">
        <v>9</v>
      </c>
      <c r="TTA367" t="s">
        <v>9</v>
      </c>
      <c r="TTB367" t="s">
        <v>9</v>
      </c>
      <c r="TTC367" t="s">
        <v>9</v>
      </c>
      <c r="TTD367" t="s">
        <v>9</v>
      </c>
      <c r="TTE367" t="s">
        <v>9</v>
      </c>
      <c r="TTF367" t="s">
        <v>9</v>
      </c>
      <c r="TTG367" t="s">
        <v>9</v>
      </c>
      <c r="TTH367" t="s">
        <v>9</v>
      </c>
      <c r="TTI367" s="1" t="s">
        <v>541</v>
      </c>
      <c r="TTJ367" t="s">
        <v>12</v>
      </c>
      <c r="TTK367" t="s">
        <v>10</v>
      </c>
      <c r="TTL367">
        <v>0</v>
      </c>
      <c r="TTM367">
        <v>1</v>
      </c>
      <c r="TTN367" t="s">
        <v>11</v>
      </c>
      <c r="TTO367" t="s">
        <v>9</v>
      </c>
      <c r="TTP367" t="s">
        <v>9</v>
      </c>
      <c r="TTQ367" t="s">
        <v>9</v>
      </c>
      <c r="TTR367" t="s">
        <v>9</v>
      </c>
      <c r="TTS367" t="s">
        <v>9</v>
      </c>
      <c r="TTT367" t="s">
        <v>9</v>
      </c>
      <c r="TTU367" t="s">
        <v>9</v>
      </c>
      <c r="TTV367" t="s">
        <v>9</v>
      </c>
      <c r="TTW367" t="s">
        <v>9</v>
      </c>
      <c r="TTX367" t="s">
        <v>9</v>
      </c>
      <c r="TTY367" s="1" t="s">
        <v>541</v>
      </c>
      <c r="TTZ367" t="s">
        <v>12</v>
      </c>
      <c r="TUA367" t="s">
        <v>10</v>
      </c>
      <c r="TUB367">
        <v>0</v>
      </c>
      <c r="TUC367">
        <v>1</v>
      </c>
      <c r="TUD367" t="s">
        <v>11</v>
      </c>
      <c r="TUE367" t="s">
        <v>9</v>
      </c>
      <c r="TUF367" t="s">
        <v>9</v>
      </c>
      <c r="TUG367" t="s">
        <v>9</v>
      </c>
      <c r="TUH367" t="s">
        <v>9</v>
      </c>
      <c r="TUI367" t="s">
        <v>9</v>
      </c>
      <c r="TUJ367" t="s">
        <v>9</v>
      </c>
      <c r="TUK367" t="s">
        <v>9</v>
      </c>
      <c r="TUL367" t="s">
        <v>9</v>
      </c>
      <c r="TUM367" t="s">
        <v>9</v>
      </c>
      <c r="TUN367" t="s">
        <v>9</v>
      </c>
      <c r="TUO367" s="1" t="s">
        <v>541</v>
      </c>
      <c r="TUP367" t="s">
        <v>12</v>
      </c>
      <c r="TUQ367" t="s">
        <v>10</v>
      </c>
      <c r="TUR367">
        <v>0</v>
      </c>
      <c r="TUS367">
        <v>1</v>
      </c>
      <c r="TUT367" t="s">
        <v>11</v>
      </c>
      <c r="TUU367" t="s">
        <v>9</v>
      </c>
      <c r="TUV367" t="s">
        <v>9</v>
      </c>
      <c r="TUW367" t="s">
        <v>9</v>
      </c>
      <c r="TUX367" t="s">
        <v>9</v>
      </c>
      <c r="TUY367" t="s">
        <v>9</v>
      </c>
      <c r="TUZ367" t="s">
        <v>9</v>
      </c>
      <c r="TVA367" t="s">
        <v>9</v>
      </c>
      <c r="TVB367" t="s">
        <v>9</v>
      </c>
      <c r="TVC367" t="s">
        <v>9</v>
      </c>
      <c r="TVD367" t="s">
        <v>9</v>
      </c>
      <c r="TVE367" s="1" t="s">
        <v>541</v>
      </c>
      <c r="TVF367" t="s">
        <v>12</v>
      </c>
      <c r="TVG367" t="s">
        <v>10</v>
      </c>
      <c r="TVH367">
        <v>0</v>
      </c>
      <c r="TVI367">
        <v>1</v>
      </c>
      <c r="TVJ367" t="s">
        <v>11</v>
      </c>
      <c r="TVK367" t="s">
        <v>9</v>
      </c>
      <c r="TVL367" t="s">
        <v>9</v>
      </c>
      <c r="TVM367" t="s">
        <v>9</v>
      </c>
      <c r="TVN367" t="s">
        <v>9</v>
      </c>
      <c r="TVO367" t="s">
        <v>9</v>
      </c>
      <c r="TVP367" t="s">
        <v>9</v>
      </c>
      <c r="TVQ367" t="s">
        <v>9</v>
      </c>
      <c r="TVR367" t="s">
        <v>9</v>
      </c>
      <c r="TVS367" t="s">
        <v>9</v>
      </c>
      <c r="TVT367" t="s">
        <v>9</v>
      </c>
      <c r="TVU367" s="1" t="s">
        <v>541</v>
      </c>
      <c r="TVV367" t="s">
        <v>12</v>
      </c>
      <c r="TVW367" t="s">
        <v>10</v>
      </c>
      <c r="TVX367">
        <v>0</v>
      </c>
      <c r="TVY367">
        <v>1</v>
      </c>
      <c r="TVZ367" t="s">
        <v>11</v>
      </c>
      <c r="TWA367" t="s">
        <v>9</v>
      </c>
      <c r="TWB367" t="s">
        <v>9</v>
      </c>
      <c r="TWC367" t="s">
        <v>9</v>
      </c>
      <c r="TWD367" t="s">
        <v>9</v>
      </c>
      <c r="TWE367" t="s">
        <v>9</v>
      </c>
      <c r="TWF367" t="s">
        <v>9</v>
      </c>
      <c r="TWG367" t="s">
        <v>9</v>
      </c>
      <c r="TWH367" t="s">
        <v>9</v>
      </c>
      <c r="TWI367" t="s">
        <v>9</v>
      </c>
      <c r="TWJ367" t="s">
        <v>9</v>
      </c>
      <c r="TWK367" s="1" t="s">
        <v>541</v>
      </c>
      <c r="TWL367" t="s">
        <v>12</v>
      </c>
      <c r="TWM367" t="s">
        <v>10</v>
      </c>
      <c r="TWN367">
        <v>0</v>
      </c>
      <c r="TWO367">
        <v>1</v>
      </c>
      <c r="TWP367" t="s">
        <v>11</v>
      </c>
      <c r="TWQ367" t="s">
        <v>9</v>
      </c>
      <c r="TWR367" t="s">
        <v>9</v>
      </c>
      <c r="TWS367" t="s">
        <v>9</v>
      </c>
      <c r="TWT367" t="s">
        <v>9</v>
      </c>
      <c r="TWU367" t="s">
        <v>9</v>
      </c>
      <c r="TWV367" t="s">
        <v>9</v>
      </c>
      <c r="TWW367" t="s">
        <v>9</v>
      </c>
      <c r="TWX367" t="s">
        <v>9</v>
      </c>
      <c r="TWY367" t="s">
        <v>9</v>
      </c>
      <c r="TWZ367" t="s">
        <v>9</v>
      </c>
      <c r="TXA367" s="1" t="s">
        <v>541</v>
      </c>
      <c r="TXB367" t="s">
        <v>12</v>
      </c>
      <c r="TXC367" t="s">
        <v>10</v>
      </c>
      <c r="TXD367">
        <v>0</v>
      </c>
      <c r="TXE367">
        <v>1</v>
      </c>
      <c r="TXF367" t="s">
        <v>11</v>
      </c>
      <c r="TXG367" t="s">
        <v>9</v>
      </c>
      <c r="TXH367" t="s">
        <v>9</v>
      </c>
      <c r="TXI367" t="s">
        <v>9</v>
      </c>
      <c r="TXJ367" t="s">
        <v>9</v>
      </c>
      <c r="TXK367" t="s">
        <v>9</v>
      </c>
      <c r="TXL367" t="s">
        <v>9</v>
      </c>
      <c r="TXM367" t="s">
        <v>9</v>
      </c>
      <c r="TXN367" t="s">
        <v>9</v>
      </c>
      <c r="TXO367" t="s">
        <v>9</v>
      </c>
      <c r="TXP367" t="s">
        <v>9</v>
      </c>
      <c r="TXQ367" s="1" t="s">
        <v>541</v>
      </c>
      <c r="TXR367" t="s">
        <v>12</v>
      </c>
      <c r="TXS367" t="s">
        <v>10</v>
      </c>
      <c r="TXT367">
        <v>0</v>
      </c>
      <c r="TXU367">
        <v>1</v>
      </c>
      <c r="TXV367" t="s">
        <v>11</v>
      </c>
      <c r="TXW367" t="s">
        <v>9</v>
      </c>
      <c r="TXX367" t="s">
        <v>9</v>
      </c>
      <c r="TXY367" t="s">
        <v>9</v>
      </c>
      <c r="TXZ367" t="s">
        <v>9</v>
      </c>
      <c r="TYA367" t="s">
        <v>9</v>
      </c>
      <c r="TYB367" t="s">
        <v>9</v>
      </c>
      <c r="TYC367" t="s">
        <v>9</v>
      </c>
      <c r="TYD367" t="s">
        <v>9</v>
      </c>
      <c r="TYE367" t="s">
        <v>9</v>
      </c>
      <c r="TYF367" t="s">
        <v>9</v>
      </c>
      <c r="TYG367" s="1" t="s">
        <v>541</v>
      </c>
      <c r="TYH367" t="s">
        <v>12</v>
      </c>
      <c r="TYI367" t="s">
        <v>10</v>
      </c>
      <c r="TYJ367">
        <v>0</v>
      </c>
      <c r="TYK367">
        <v>1</v>
      </c>
      <c r="TYL367" t="s">
        <v>11</v>
      </c>
      <c r="TYM367" t="s">
        <v>9</v>
      </c>
      <c r="TYN367" t="s">
        <v>9</v>
      </c>
      <c r="TYO367" t="s">
        <v>9</v>
      </c>
      <c r="TYP367" t="s">
        <v>9</v>
      </c>
      <c r="TYQ367" t="s">
        <v>9</v>
      </c>
      <c r="TYR367" t="s">
        <v>9</v>
      </c>
      <c r="TYS367" t="s">
        <v>9</v>
      </c>
      <c r="TYT367" t="s">
        <v>9</v>
      </c>
      <c r="TYU367" t="s">
        <v>9</v>
      </c>
      <c r="TYV367" t="s">
        <v>9</v>
      </c>
      <c r="TYW367" s="1" t="s">
        <v>541</v>
      </c>
      <c r="TYX367" t="s">
        <v>12</v>
      </c>
      <c r="TYY367" t="s">
        <v>10</v>
      </c>
      <c r="TYZ367">
        <v>0</v>
      </c>
      <c r="TZA367">
        <v>1</v>
      </c>
      <c r="TZB367" t="s">
        <v>11</v>
      </c>
      <c r="TZC367" t="s">
        <v>9</v>
      </c>
      <c r="TZD367" t="s">
        <v>9</v>
      </c>
      <c r="TZE367" t="s">
        <v>9</v>
      </c>
      <c r="TZF367" t="s">
        <v>9</v>
      </c>
      <c r="TZG367" t="s">
        <v>9</v>
      </c>
      <c r="TZH367" t="s">
        <v>9</v>
      </c>
      <c r="TZI367" t="s">
        <v>9</v>
      </c>
      <c r="TZJ367" t="s">
        <v>9</v>
      </c>
      <c r="TZK367" t="s">
        <v>9</v>
      </c>
      <c r="TZL367" t="s">
        <v>9</v>
      </c>
      <c r="TZM367" s="1" t="s">
        <v>541</v>
      </c>
      <c r="TZN367" t="s">
        <v>12</v>
      </c>
      <c r="TZO367" t="s">
        <v>10</v>
      </c>
      <c r="TZP367">
        <v>0</v>
      </c>
      <c r="TZQ367">
        <v>1</v>
      </c>
      <c r="TZR367" t="s">
        <v>11</v>
      </c>
      <c r="TZS367" t="s">
        <v>9</v>
      </c>
      <c r="TZT367" t="s">
        <v>9</v>
      </c>
      <c r="TZU367" t="s">
        <v>9</v>
      </c>
      <c r="TZV367" t="s">
        <v>9</v>
      </c>
      <c r="TZW367" t="s">
        <v>9</v>
      </c>
      <c r="TZX367" t="s">
        <v>9</v>
      </c>
      <c r="TZY367" t="s">
        <v>9</v>
      </c>
      <c r="TZZ367" t="s">
        <v>9</v>
      </c>
      <c r="UAA367" t="s">
        <v>9</v>
      </c>
      <c r="UAB367" t="s">
        <v>9</v>
      </c>
      <c r="UAC367" s="1" t="s">
        <v>541</v>
      </c>
      <c r="UAD367" t="s">
        <v>12</v>
      </c>
      <c r="UAE367" t="s">
        <v>10</v>
      </c>
      <c r="UAF367">
        <v>0</v>
      </c>
      <c r="UAG367">
        <v>1</v>
      </c>
      <c r="UAH367" t="s">
        <v>11</v>
      </c>
      <c r="UAI367" t="s">
        <v>9</v>
      </c>
      <c r="UAJ367" t="s">
        <v>9</v>
      </c>
      <c r="UAK367" t="s">
        <v>9</v>
      </c>
      <c r="UAL367" t="s">
        <v>9</v>
      </c>
      <c r="UAM367" t="s">
        <v>9</v>
      </c>
      <c r="UAN367" t="s">
        <v>9</v>
      </c>
      <c r="UAO367" t="s">
        <v>9</v>
      </c>
      <c r="UAP367" t="s">
        <v>9</v>
      </c>
      <c r="UAQ367" t="s">
        <v>9</v>
      </c>
      <c r="UAR367" t="s">
        <v>9</v>
      </c>
      <c r="UAS367" s="1" t="s">
        <v>541</v>
      </c>
      <c r="UAT367" t="s">
        <v>12</v>
      </c>
      <c r="UAU367" t="s">
        <v>10</v>
      </c>
      <c r="UAV367">
        <v>0</v>
      </c>
      <c r="UAW367">
        <v>1</v>
      </c>
      <c r="UAX367" t="s">
        <v>11</v>
      </c>
      <c r="UAY367" t="s">
        <v>9</v>
      </c>
      <c r="UAZ367" t="s">
        <v>9</v>
      </c>
      <c r="UBA367" t="s">
        <v>9</v>
      </c>
      <c r="UBB367" t="s">
        <v>9</v>
      </c>
      <c r="UBC367" t="s">
        <v>9</v>
      </c>
      <c r="UBD367" t="s">
        <v>9</v>
      </c>
      <c r="UBE367" t="s">
        <v>9</v>
      </c>
      <c r="UBF367" t="s">
        <v>9</v>
      </c>
      <c r="UBG367" t="s">
        <v>9</v>
      </c>
      <c r="UBH367" t="s">
        <v>9</v>
      </c>
      <c r="UBI367" s="1" t="s">
        <v>541</v>
      </c>
      <c r="UBJ367" t="s">
        <v>12</v>
      </c>
      <c r="UBK367" t="s">
        <v>10</v>
      </c>
      <c r="UBL367">
        <v>0</v>
      </c>
      <c r="UBM367">
        <v>1</v>
      </c>
      <c r="UBN367" t="s">
        <v>11</v>
      </c>
      <c r="UBO367" t="s">
        <v>9</v>
      </c>
      <c r="UBP367" t="s">
        <v>9</v>
      </c>
      <c r="UBQ367" t="s">
        <v>9</v>
      </c>
      <c r="UBR367" t="s">
        <v>9</v>
      </c>
      <c r="UBS367" t="s">
        <v>9</v>
      </c>
      <c r="UBT367" t="s">
        <v>9</v>
      </c>
      <c r="UBU367" t="s">
        <v>9</v>
      </c>
      <c r="UBV367" t="s">
        <v>9</v>
      </c>
      <c r="UBW367" t="s">
        <v>9</v>
      </c>
      <c r="UBX367" t="s">
        <v>9</v>
      </c>
      <c r="UBY367" s="1" t="s">
        <v>541</v>
      </c>
      <c r="UBZ367" t="s">
        <v>12</v>
      </c>
      <c r="UCA367" t="s">
        <v>10</v>
      </c>
      <c r="UCB367">
        <v>0</v>
      </c>
      <c r="UCC367">
        <v>1</v>
      </c>
      <c r="UCD367" t="s">
        <v>11</v>
      </c>
      <c r="UCE367" t="s">
        <v>9</v>
      </c>
      <c r="UCF367" t="s">
        <v>9</v>
      </c>
      <c r="UCG367" t="s">
        <v>9</v>
      </c>
      <c r="UCH367" t="s">
        <v>9</v>
      </c>
      <c r="UCI367" t="s">
        <v>9</v>
      </c>
      <c r="UCJ367" t="s">
        <v>9</v>
      </c>
      <c r="UCK367" t="s">
        <v>9</v>
      </c>
      <c r="UCL367" t="s">
        <v>9</v>
      </c>
      <c r="UCM367" t="s">
        <v>9</v>
      </c>
      <c r="UCN367" t="s">
        <v>9</v>
      </c>
      <c r="UCO367" s="1" t="s">
        <v>541</v>
      </c>
      <c r="UCP367" t="s">
        <v>12</v>
      </c>
      <c r="UCQ367" t="s">
        <v>10</v>
      </c>
      <c r="UCR367">
        <v>0</v>
      </c>
      <c r="UCS367">
        <v>1</v>
      </c>
      <c r="UCT367" t="s">
        <v>11</v>
      </c>
      <c r="UCU367" t="s">
        <v>9</v>
      </c>
      <c r="UCV367" t="s">
        <v>9</v>
      </c>
      <c r="UCW367" t="s">
        <v>9</v>
      </c>
      <c r="UCX367" t="s">
        <v>9</v>
      </c>
      <c r="UCY367" t="s">
        <v>9</v>
      </c>
      <c r="UCZ367" t="s">
        <v>9</v>
      </c>
      <c r="UDA367" t="s">
        <v>9</v>
      </c>
      <c r="UDB367" t="s">
        <v>9</v>
      </c>
      <c r="UDC367" t="s">
        <v>9</v>
      </c>
      <c r="UDD367" t="s">
        <v>9</v>
      </c>
      <c r="UDE367" s="1" t="s">
        <v>541</v>
      </c>
      <c r="UDF367" t="s">
        <v>12</v>
      </c>
      <c r="UDG367" t="s">
        <v>10</v>
      </c>
      <c r="UDH367">
        <v>0</v>
      </c>
      <c r="UDI367">
        <v>1</v>
      </c>
      <c r="UDJ367" t="s">
        <v>11</v>
      </c>
      <c r="UDK367" t="s">
        <v>9</v>
      </c>
      <c r="UDL367" t="s">
        <v>9</v>
      </c>
      <c r="UDM367" t="s">
        <v>9</v>
      </c>
      <c r="UDN367" t="s">
        <v>9</v>
      </c>
      <c r="UDO367" t="s">
        <v>9</v>
      </c>
      <c r="UDP367" t="s">
        <v>9</v>
      </c>
      <c r="UDQ367" t="s">
        <v>9</v>
      </c>
      <c r="UDR367" t="s">
        <v>9</v>
      </c>
      <c r="UDS367" t="s">
        <v>9</v>
      </c>
      <c r="UDT367" t="s">
        <v>9</v>
      </c>
      <c r="UDU367" s="1" t="s">
        <v>541</v>
      </c>
      <c r="UDV367" t="s">
        <v>12</v>
      </c>
      <c r="UDW367" t="s">
        <v>10</v>
      </c>
      <c r="UDX367">
        <v>0</v>
      </c>
      <c r="UDY367">
        <v>1</v>
      </c>
      <c r="UDZ367" t="s">
        <v>11</v>
      </c>
      <c r="UEA367" t="s">
        <v>9</v>
      </c>
      <c r="UEB367" t="s">
        <v>9</v>
      </c>
      <c r="UEC367" t="s">
        <v>9</v>
      </c>
      <c r="UED367" t="s">
        <v>9</v>
      </c>
      <c r="UEE367" t="s">
        <v>9</v>
      </c>
      <c r="UEF367" t="s">
        <v>9</v>
      </c>
      <c r="UEG367" t="s">
        <v>9</v>
      </c>
      <c r="UEH367" t="s">
        <v>9</v>
      </c>
      <c r="UEI367" t="s">
        <v>9</v>
      </c>
      <c r="UEJ367" t="s">
        <v>9</v>
      </c>
      <c r="UEK367" s="1" t="s">
        <v>541</v>
      </c>
      <c r="UEL367" t="s">
        <v>12</v>
      </c>
      <c r="UEM367" t="s">
        <v>10</v>
      </c>
      <c r="UEN367">
        <v>0</v>
      </c>
      <c r="UEO367">
        <v>1</v>
      </c>
      <c r="UEP367" t="s">
        <v>11</v>
      </c>
      <c r="UEQ367" t="s">
        <v>9</v>
      </c>
      <c r="UER367" t="s">
        <v>9</v>
      </c>
      <c r="UES367" t="s">
        <v>9</v>
      </c>
      <c r="UET367" t="s">
        <v>9</v>
      </c>
      <c r="UEU367" t="s">
        <v>9</v>
      </c>
      <c r="UEV367" t="s">
        <v>9</v>
      </c>
      <c r="UEW367" t="s">
        <v>9</v>
      </c>
      <c r="UEX367" t="s">
        <v>9</v>
      </c>
      <c r="UEY367" t="s">
        <v>9</v>
      </c>
      <c r="UEZ367" t="s">
        <v>9</v>
      </c>
      <c r="UFA367" s="1" t="s">
        <v>541</v>
      </c>
      <c r="UFB367" t="s">
        <v>12</v>
      </c>
      <c r="UFC367" t="s">
        <v>10</v>
      </c>
      <c r="UFD367">
        <v>0</v>
      </c>
      <c r="UFE367">
        <v>1</v>
      </c>
      <c r="UFF367" t="s">
        <v>11</v>
      </c>
      <c r="UFG367" t="s">
        <v>9</v>
      </c>
      <c r="UFH367" t="s">
        <v>9</v>
      </c>
      <c r="UFI367" t="s">
        <v>9</v>
      </c>
      <c r="UFJ367" t="s">
        <v>9</v>
      </c>
      <c r="UFK367" t="s">
        <v>9</v>
      </c>
      <c r="UFL367" t="s">
        <v>9</v>
      </c>
      <c r="UFM367" t="s">
        <v>9</v>
      </c>
      <c r="UFN367" t="s">
        <v>9</v>
      </c>
      <c r="UFO367" t="s">
        <v>9</v>
      </c>
      <c r="UFP367" t="s">
        <v>9</v>
      </c>
      <c r="UFQ367" s="1" t="s">
        <v>541</v>
      </c>
      <c r="UFR367" t="s">
        <v>12</v>
      </c>
      <c r="UFS367" t="s">
        <v>10</v>
      </c>
      <c r="UFT367">
        <v>0</v>
      </c>
      <c r="UFU367">
        <v>1</v>
      </c>
      <c r="UFV367" t="s">
        <v>11</v>
      </c>
      <c r="UFW367" t="s">
        <v>9</v>
      </c>
      <c r="UFX367" t="s">
        <v>9</v>
      </c>
      <c r="UFY367" t="s">
        <v>9</v>
      </c>
      <c r="UFZ367" t="s">
        <v>9</v>
      </c>
      <c r="UGA367" t="s">
        <v>9</v>
      </c>
      <c r="UGB367" t="s">
        <v>9</v>
      </c>
      <c r="UGC367" t="s">
        <v>9</v>
      </c>
      <c r="UGD367" t="s">
        <v>9</v>
      </c>
      <c r="UGE367" t="s">
        <v>9</v>
      </c>
      <c r="UGF367" t="s">
        <v>9</v>
      </c>
      <c r="UGG367" s="1" t="s">
        <v>541</v>
      </c>
      <c r="UGH367" t="s">
        <v>12</v>
      </c>
      <c r="UGI367" t="s">
        <v>10</v>
      </c>
      <c r="UGJ367">
        <v>0</v>
      </c>
      <c r="UGK367">
        <v>1</v>
      </c>
      <c r="UGL367" t="s">
        <v>11</v>
      </c>
      <c r="UGM367" t="s">
        <v>9</v>
      </c>
      <c r="UGN367" t="s">
        <v>9</v>
      </c>
      <c r="UGO367" t="s">
        <v>9</v>
      </c>
      <c r="UGP367" t="s">
        <v>9</v>
      </c>
      <c r="UGQ367" t="s">
        <v>9</v>
      </c>
      <c r="UGR367" t="s">
        <v>9</v>
      </c>
      <c r="UGS367" t="s">
        <v>9</v>
      </c>
      <c r="UGT367" t="s">
        <v>9</v>
      </c>
      <c r="UGU367" t="s">
        <v>9</v>
      </c>
      <c r="UGV367" t="s">
        <v>9</v>
      </c>
      <c r="UGW367" s="1" t="s">
        <v>541</v>
      </c>
      <c r="UGX367" t="s">
        <v>12</v>
      </c>
      <c r="UGY367" t="s">
        <v>10</v>
      </c>
      <c r="UGZ367">
        <v>0</v>
      </c>
      <c r="UHA367">
        <v>1</v>
      </c>
      <c r="UHB367" t="s">
        <v>11</v>
      </c>
      <c r="UHC367" t="s">
        <v>9</v>
      </c>
      <c r="UHD367" t="s">
        <v>9</v>
      </c>
      <c r="UHE367" t="s">
        <v>9</v>
      </c>
      <c r="UHF367" t="s">
        <v>9</v>
      </c>
      <c r="UHG367" t="s">
        <v>9</v>
      </c>
      <c r="UHH367" t="s">
        <v>9</v>
      </c>
      <c r="UHI367" t="s">
        <v>9</v>
      </c>
      <c r="UHJ367" t="s">
        <v>9</v>
      </c>
      <c r="UHK367" t="s">
        <v>9</v>
      </c>
      <c r="UHL367" t="s">
        <v>9</v>
      </c>
      <c r="UHM367" s="1" t="s">
        <v>541</v>
      </c>
      <c r="UHN367" t="s">
        <v>12</v>
      </c>
      <c r="UHO367" t="s">
        <v>10</v>
      </c>
      <c r="UHP367">
        <v>0</v>
      </c>
      <c r="UHQ367">
        <v>1</v>
      </c>
      <c r="UHR367" t="s">
        <v>11</v>
      </c>
      <c r="UHS367" t="s">
        <v>9</v>
      </c>
      <c r="UHT367" t="s">
        <v>9</v>
      </c>
      <c r="UHU367" t="s">
        <v>9</v>
      </c>
      <c r="UHV367" t="s">
        <v>9</v>
      </c>
      <c r="UHW367" t="s">
        <v>9</v>
      </c>
      <c r="UHX367" t="s">
        <v>9</v>
      </c>
      <c r="UHY367" t="s">
        <v>9</v>
      </c>
      <c r="UHZ367" t="s">
        <v>9</v>
      </c>
      <c r="UIA367" t="s">
        <v>9</v>
      </c>
      <c r="UIB367" t="s">
        <v>9</v>
      </c>
      <c r="UIC367" s="1" t="s">
        <v>541</v>
      </c>
      <c r="UID367" t="s">
        <v>12</v>
      </c>
      <c r="UIE367" t="s">
        <v>10</v>
      </c>
      <c r="UIF367">
        <v>0</v>
      </c>
      <c r="UIG367">
        <v>1</v>
      </c>
      <c r="UIH367" t="s">
        <v>11</v>
      </c>
      <c r="UII367" t="s">
        <v>9</v>
      </c>
      <c r="UIJ367" t="s">
        <v>9</v>
      </c>
      <c r="UIK367" t="s">
        <v>9</v>
      </c>
      <c r="UIL367" t="s">
        <v>9</v>
      </c>
      <c r="UIM367" t="s">
        <v>9</v>
      </c>
      <c r="UIN367" t="s">
        <v>9</v>
      </c>
      <c r="UIO367" t="s">
        <v>9</v>
      </c>
      <c r="UIP367" t="s">
        <v>9</v>
      </c>
      <c r="UIQ367" t="s">
        <v>9</v>
      </c>
      <c r="UIR367" t="s">
        <v>9</v>
      </c>
      <c r="UIS367" s="1" t="s">
        <v>541</v>
      </c>
      <c r="UIT367" t="s">
        <v>12</v>
      </c>
      <c r="UIU367" t="s">
        <v>10</v>
      </c>
      <c r="UIV367">
        <v>0</v>
      </c>
      <c r="UIW367">
        <v>1</v>
      </c>
      <c r="UIX367" t="s">
        <v>11</v>
      </c>
      <c r="UIY367" t="s">
        <v>9</v>
      </c>
      <c r="UIZ367" t="s">
        <v>9</v>
      </c>
      <c r="UJA367" t="s">
        <v>9</v>
      </c>
      <c r="UJB367" t="s">
        <v>9</v>
      </c>
      <c r="UJC367" t="s">
        <v>9</v>
      </c>
      <c r="UJD367" t="s">
        <v>9</v>
      </c>
      <c r="UJE367" t="s">
        <v>9</v>
      </c>
      <c r="UJF367" t="s">
        <v>9</v>
      </c>
      <c r="UJG367" t="s">
        <v>9</v>
      </c>
      <c r="UJH367" t="s">
        <v>9</v>
      </c>
      <c r="UJI367" s="1" t="s">
        <v>541</v>
      </c>
      <c r="UJJ367" t="s">
        <v>12</v>
      </c>
      <c r="UJK367" t="s">
        <v>10</v>
      </c>
      <c r="UJL367">
        <v>0</v>
      </c>
      <c r="UJM367">
        <v>1</v>
      </c>
      <c r="UJN367" t="s">
        <v>11</v>
      </c>
      <c r="UJO367" t="s">
        <v>9</v>
      </c>
      <c r="UJP367" t="s">
        <v>9</v>
      </c>
      <c r="UJQ367" t="s">
        <v>9</v>
      </c>
      <c r="UJR367" t="s">
        <v>9</v>
      </c>
      <c r="UJS367" t="s">
        <v>9</v>
      </c>
      <c r="UJT367" t="s">
        <v>9</v>
      </c>
      <c r="UJU367" t="s">
        <v>9</v>
      </c>
      <c r="UJV367" t="s">
        <v>9</v>
      </c>
      <c r="UJW367" t="s">
        <v>9</v>
      </c>
      <c r="UJX367" t="s">
        <v>9</v>
      </c>
      <c r="UJY367" s="1" t="s">
        <v>541</v>
      </c>
      <c r="UJZ367" t="s">
        <v>12</v>
      </c>
      <c r="UKA367" t="s">
        <v>10</v>
      </c>
      <c r="UKB367">
        <v>0</v>
      </c>
      <c r="UKC367">
        <v>1</v>
      </c>
      <c r="UKD367" t="s">
        <v>11</v>
      </c>
      <c r="UKE367" t="s">
        <v>9</v>
      </c>
      <c r="UKF367" t="s">
        <v>9</v>
      </c>
      <c r="UKG367" t="s">
        <v>9</v>
      </c>
      <c r="UKH367" t="s">
        <v>9</v>
      </c>
      <c r="UKI367" t="s">
        <v>9</v>
      </c>
      <c r="UKJ367" t="s">
        <v>9</v>
      </c>
      <c r="UKK367" t="s">
        <v>9</v>
      </c>
      <c r="UKL367" t="s">
        <v>9</v>
      </c>
      <c r="UKM367" t="s">
        <v>9</v>
      </c>
      <c r="UKN367" t="s">
        <v>9</v>
      </c>
      <c r="UKO367" s="1" t="s">
        <v>541</v>
      </c>
      <c r="UKP367" t="s">
        <v>12</v>
      </c>
      <c r="UKQ367" t="s">
        <v>10</v>
      </c>
      <c r="UKR367">
        <v>0</v>
      </c>
      <c r="UKS367">
        <v>1</v>
      </c>
      <c r="UKT367" t="s">
        <v>11</v>
      </c>
      <c r="UKU367" t="s">
        <v>9</v>
      </c>
      <c r="UKV367" t="s">
        <v>9</v>
      </c>
      <c r="UKW367" t="s">
        <v>9</v>
      </c>
      <c r="UKX367" t="s">
        <v>9</v>
      </c>
      <c r="UKY367" t="s">
        <v>9</v>
      </c>
      <c r="UKZ367" t="s">
        <v>9</v>
      </c>
      <c r="ULA367" t="s">
        <v>9</v>
      </c>
      <c r="ULB367" t="s">
        <v>9</v>
      </c>
      <c r="ULC367" t="s">
        <v>9</v>
      </c>
      <c r="ULD367" t="s">
        <v>9</v>
      </c>
      <c r="ULE367" s="1" t="s">
        <v>541</v>
      </c>
      <c r="ULF367" t="s">
        <v>12</v>
      </c>
      <c r="ULG367" t="s">
        <v>10</v>
      </c>
      <c r="ULH367">
        <v>0</v>
      </c>
      <c r="ULI367">
        <v>1</v>
      </c>
      <c r="ULJ367" t="s">
        <v>11</v>
      </c>
      <c r="ULK367" t="s">
        <v>9</v>
      </c>
      <c r="ULL367" t="s">
        <v>9</v>
      </c>
      <c r="ULM367" t="s">
        <v>9</v>
      </c>
      <c r="ULN367" t="s">
        <v>9</v>
      </c>
      <c r="ULO367" t="s">
        <v>9</v>
      </c>
      <c r="ULP367" t="s">
        <v>9</v>
      </c>
      <c r="ULQ367" t="s">
        <v>9</v>
      </c>
      <c r="ULR367" t="s">
        <v>9</v>
      </c>
      <c r="ULS367" t="s">
        <v>9</v>
      </c>
      <c r="ULT367" t="s">
        <v>9</v>
      </c>
      <c r="ULU367" s="1" t="s">
        <v>541</v>
      </c>
      <c r="ULV367" t="s">
        <v>12</v>
      </c>
      <c r="ULW367" t="s">
        <v>10</v>
      </c>
      <c r="ULX367">
        <v>0</v>
      </c>
      <c r="ULY367">
        <v>1</v>
      </c>
      <c r="ULZ367" t="s">
        <v>11</v>
      </c>
      <c r="UMA367" t="s">
        <v>9</v>
      </c>
      <c r="UMB367" t="s">
        <v>9</v>
      </c>
      <c r="UMC367" t="s">
        <v>9</v>
      </c>
      <c r="UMD367" t="s">
        <v>9</v>
      </c>
      <c r="UME367" t="s">
        <v>9</v>
      </c>
      <c r="UMF367" t="s">
        <v>9</v>
      </c>
      <c r="UMG367" t="s">
        <v>9</v>
      </c>
      <c r="UMH367" t="s">
        <v>9</v>
      </c>
      <c r="UMI367" t="s">
        <v>9</v>
      </c>
      <c r="UMJ367" t="s">
        <v>9</v>
      </c>
      <c r="UMK367" s="1" t="s">
        <v>541</v>
      </c>
      <c r="UML367" t="s">
        <v>12</v>
      </c>
      <c r="UMM367" t="s">
        <v>10</v>
      </c>
      <c r="UMN367">
        <v>0</v>
      </c>
      <c r="UMO367">
        <v>1</v>
      </c>
      <c r="UMP367" t="s">
        <v>11</v>
      </c>
      <c r="UMQ367" t="s">
        <v>9</v>
      </c>
      <c r="UMR367" t="s">
        <v>9</v>
      </c>
      <c r="UMS367" t="s">
        <v>9</v>
      </c>
      <c r="UMT367" t="s">
        <v>9</v>
      </c>
      <c r="UMU367" t="s">
        <v>9</v>
      </c>
      <c r="UMV367" t="s">
        <v>9</v>
      </c>
      <c r="UMW367" t="s">
        <v>9</v>
      </c>
      <c r="UMX367" t="s">
        <v>9</v>
      </c>
      <c r="UMY367" t="s">
        <v>9</v>
      </c>
      <c r="UMZ367" t="s">
        <v>9</v>
      </c>
      <c r="UNA367" s="1" t="s">
        <v>541</v>
      </c>
      <c r="UNB367" t="s">
        <v>12</v>
      </c>
      <c r="UNC367" t="s">
        <v>10</v>
      </c>
      <c r="UND367">
        <v>0</v>
      </c>
      <c r="UNE367">
        <v>1</v>
      </c>
      <c r="UNF367" t="s">
        <v>11</v>
      </c>
      <c r="UNG367" t="s">
        <v>9</v>
      </c>
      <c r="UNH367" t="s">
        <v>9</v>
      </c>
      <c r="UNI367" t="s">
        <v>9</v>
      </c>
      <c r="UNJ367" t="s">
        <v>9</v>
      </c>
      <c r="UNK367" t="s">
        <v>9</v>
      </c>
      <c r="UNL367" t="s">
        <v>9</v>
      </c>
      <c r="UNM367" t="s">
        <v>9</v>
      </c>
      <c r="UNN367" t="s">
        <v>9</v>
      </c>
      <c r="UNO367" t="s">
        <v>9</v>
      </c>
      <c r="UNP367" t="s">
        <v>9</v>
      </c>
      <c r="UNQ367" s="1" t="s">
        <v>541</v>
      </c>
      <c r="UNR367" t="s">
        <v>12</v>
      </c>
      <c r="UNS367" t="s">
        <v>10</v>
      </c>
      <c r="UNT367">
        <v>0</v>
      </c>
      <c r="UNU367">
        <v>1</v>
      </c>
      <c r="UNV367" t="s">
        <v>11</v>
      </c>
      <c r="UNW367" t="s">
        <v>9</v>
      </c>
      <c r="UNX367" t="s">
        <v>9</v>
      </c>
      <c r="UNY367" t="s">
        <v>9</v>
      </c>
      <c r="UNZ367" t="s">
        <v>9</v>
      </c>
      <c r="UOA367" t="s">
        <v>9</v>
      </c>
      <c r="UOB367" t="s">
        <v>9</v>
      </c>
      <c r="UOC367" t="s">
        <v>9</v>
      </c>
      <c r="UOD367" t="s">
        <v>9</v>
      </c>
      <c r="UOE367" t="s">
        <v>9</v>
      </c>
      <c r="UOF367" t="s">
        <v>9</v>
      </c>
      <c r="UOG367" s="1" t="s">
        <v>541</v>
      </c>
      <c r="UOH367" t="s">
        <v>12</v>
      </c>
      <c r="UOI367" t="s">
        <v>10</v>
      </c>
      <c r="UOJ367">
        <v>0</v>
      </c>
      <c r="UOK367">
        <v>1</v>
      </c>
      <c r="UOL367" t="s">
        <v>11</v>
      </c>
      <c r="UOM367" t="s">
        <v>9</v>
      </c>
      <c r="UON367" t="s">
        <v>9</v>
      </c>
      <c r="UOO367" t="s">
        <v>9</v>
      </c>
      <c r="UOP367" t="s">
        <v>9</v>
      </c>
      <c r="UOQ367" t="s">
        <v>9</v>
      </c>
      <c r="UOR367" t="s">
        <v>9</v>
      </c>
      <c r="UOS367" t="s">
        <v>9</v>
      </c>
      <c r="UOT367" t="s">
        <v>9</v>
      </c>
      <c r="UOU367" t="s">
        <v>9</v>
      </c>
      <c r="UOV367" t="s">
        <v>9</v>
      </c>
      <c r="UOW367" s="1" t="s">
        <v>541</v>
      </c>
      <c r="UOX367" t="s">
        <v>12</v>
      </c>
      <c r="UOY367" t="s">
        <v>10</v>
      </c>
      <c r="UOZ367">
        <v>0</v>
      </c>
      <c r="UPA367">
        <v>1</v>
      </c>
      <c r="UPB367" t="s">
        <v>11</v>
      </c>
      <c r="UPC367" t="s">
        <v>9</v>
      </c>
      <c r="UPD367" t="s">
        <v>9</v>
      </c>
      <c r="UPE367" t="s">
        <v>9</v>
      </c>
      <c r="UPF367" t="s">
        <v>9</v>
      </c>
      <c r="UPG367" t="s">
        <v>9</v>
      </c>
      <c r="UPH367" t="s">
        <v>9</v>
      </c>
      <c r="UPI367" t="s">
        <v>9</v>
      </c>
      <c r="UPJ367" t="s">
        <v>9</v>
      </c>
      <c r="UPK367" t="s">
        <v>9</v>
      </c>
      <c r="UPL367" t="s">
        <v>9</v>
      </c>
      <c r="UPM367" s="1" t="s">
        <v>541</v>
      </c>
      <c r="UPN367" t="s">
        <v>12</v>
      </c>
      <c r="UPO367" t="s">
        <v>10</v>
      </c>
      <c r="UPP367">
        <v>0</v>
      </c>
      <c r="UPQ367">
        <v>1</v>
      </c>
      <c r="UPR367" t="s">
        <v>11</v>
      </c>
      <c r="UPS367" t="s">
        <v>9</v>
      </c>
      <c r="UPT367" t="s">
        <v>9</v>
      </c>
      <c r="UPU367" t="s">
        <v>9</v>
      </c>
      <c r="UPV367" t="s">
        <v>9</v>
      </c>
      <c r="UPW367" t="s">
        <v>9</v>
      </c>
      <c r="UPX367" t="s">
        <v>9</v>
      </c>
      <c r="UPY367" t="s">
        <v>9</v>
      </c>
      <c r="UPZ367" t="s">
        <v>9</v>
      </c>
      <c r="UQA367" t="s">
        <v>9</v>
      </c>
      <c r="UQB367" t="s">
        <v>9</v>
      </c>
      <c r="UQC367" s="1" t="s">
        <v>541</v>
      </c>
      <c r="UQD367" t="s">
        <v>12</v>
      </c>
      <c r="UQE367" t="s">
        <v>10</v>
      </c>
      <c r="UQF367">
        <v>0</v>
      </c>
      <c r="UQG367">
        <v>1</v>
      </c>
      <c r="UQH367" t="s">
        <v>11</v>
      </c>
      <c r="UQI367" t="s">
        <v>9</v>
      </c>
      <c r="UQJ367" t="s">
        <v>9</v>
      </c>
      <c r="UQK367" t="s">
        <v>9</v>
      </c>
      <c r="UQL367" t="s">
        <v>9</v>
      </c>
      <c r="UQM367" t="s">
        <v>9</v>
      </c>
      <c r="UQN367" t="s">
        <v>9</v>
      </c>
      <c r="UQO367" t="s">
        <v>9</v>
      </c>
      <c r="UQP367" t="s">
        <v>9</v>
      </c>
      <c r="UQQ367" t="s">
        <v>9</v>
      </c>
      <c r="UQR367" t="s">
        <v>9</v>
      </c>
      <c r="UQS367" s="1" t="s">
        <v>541</v>
      </c>
      <c r="UQT367" t="s">
        <v>12</v>
      </c>
      <c r="UQU367" t="s">
        <v>10</v>
      </c>
      <c r="UQV367">
        <v>0</v>
      </c>
      <c r="UQW367">
        <v>1</v>
      </c>
      <c r="UQX367" t="s">
        <v>11</v>
      </c>
      <c r="UQY367" t="s">
        <v>9</v>
      </c>
      <c r="UQZ367" t="s">
        <v>9</v>
      </c>
      <c r="URA367" t="s">
        <v>9</v>
      </c>
      <c r="URB367" t="s">
        <v>9</v>
      </c>
      <c r="URC367" t="s">
        <v>9</v>
      </c>
      <c r="URD367" t="s">
        <v>9</v>
      </c>
      <c r="URE367" t="s">
        <v>9</v>
      </c>
      <c r="URF367" t="s">
        <v>9</v>
      </c>
      <c r="URG367" t="s">
        <v>9</v>
      </c>
      <c r="URH367" t="s">
        <v>9</v>
      </c>
      <c r="URI367" s="1" t="s">
        <v>541</v>
      </c>
      <c r="URJ367" t="s">
        <v>12</v>
      </c>
      <c r="URK367" t="s">
        <v>10</v>
      </c>
      <c r="URL367">
        <v>0</v>
      </c>
      <c r="URM367">
        <v>1</v>
      </c>
      <c r="URN367" t="s">
        <v>11</v>
      </c>
      <c r="URO367" t="s">
        <v>9</v>
      </c>
      <c r="URP367" t="s">
        <v>9</v>
      </c>
      <c r="URQ367" t="s">
        <v>9</v>
      </c>
      <c r="URR367" t="s">
        <v>9</v>
      </c>
      <c r="URS367" t="s">
        <v>9</v>
      </c>
      <c r="URT367" t="s">
        <v>9</v>
      </c>
      <c r="URU367" t="s">
        <v>9</v>
      </c>
      <c r="URV367" t="s">
        <v>9</v>
      </c>
      <c r="URW367" t="s">
        <v>9</v>
      </c>
      <c r="URX367" t="s">
        <v>9</v>
      </c>
      <c r="URY367" s="1" t="s">
        <v>541</v>
      </c>
      <c r="URZ367" t="s">
        <v>12</v>
      </c>
      <c r="USA367" t="s">
        <v>10</v>
      </c>
      <c r="USB367">
        <v>0</v>
      </c>
      <c r="USC367">
        <v>1</v>
      </c>
      <c r="USD367" t="s">
        <v>11</v>
      </c>
      <c r="USE367" t="s">
        <v>9</v>
      </c>
      <c r="USF367" t="s">
        <v>9</v>
      </c>
      <c r="USG367" t="s">
        <v>9</v>
      </c>
      <c r="USH367" t="s">
        <v>9</v>
      </c>
      <c r="USI367" t="s">
        <v>9</v>
      </c>
      <c r="USJ367" t="s">
        <v>9</v>
      </c>
      <c r="USK367" t="s">
        <v>9</v>
      </c>
      <c r="USL367" t="s">
        <v>9</v>
      </c>
      <c r="USM367" t="s">
        <v>9</v>
      </c>
      <c r="USN367" t="s">
        <v>9</v>
      </c>
      <c r="USO367" s="1" t="s">
        <v>541</v>
      </c>
      <c r="USP367" t="s">
        <v>12</v>
      </c>
      <c r="USQ367" t="s">
        <v>10</v>
      </c>
      <c r="USR367">
        <v>0</v>
      </c>
      <c r="USS367">
        <v>1</v>
      </c>
      <c r="UST367" t="s">
        <v>11</v>
      </c>
      <c r="USU367" t="s">
        <v>9</v>
      </c>
      <c r="USV367" t="s">
        <v>9</v>
      </c>
      <c r="USW367" t="s">
        <v>9</v>
      </c>
      <c r="USX367" t="s">
        <v>9</v>
      </c>
      <c r="USY367" t="s">
        <v>9</v>
      </c>
      <c r="USZ367" t="s">
        <v>9</v>
      </c>
      <c r="UTA367" t="s">
        <v>9</v>
      </c>
      <c r="UTB367" t="s">
        <v>9</v>
      </c>
      <c r="UTC367" t="s">
        <v>9</v>
      </c>
      <c r="UTD367" t="s">
        <v>9</v>
      </c>
      <c r="UTE367" s="1" t="s">
        <v>541</v>
      </c>
      <c r="UTF367" t="s">
        <v>12</v>
      </c>
      <c r="UTG367" t="s">
        <v>10</v>
      </c>
      <c r="UTH367">
        <v>0</v>
      </c>
      <c r="UTI367">
        <v>1</v>
      </c>
      <c r="UTJ367" t="s">
        <v>11</v>
      </c>
      <c r="UTK367" t="s">
        <v>9</v>
      </c>
      <c r="UTL367" t="s">
        <v>9</v>
      </c>
      <c r="UTM367" t="s">
        <v>9</v>
      </c>
      <c r="UTN367" t="s">
        <v>9</v>
      </c>
      <c r="UTO367" t="s">
        <v>9</v>
      </c>
      <c r="UTP367" t="s">
        <v>9</v>
      </c>
      <c r="UTQ367" t="s">
        <v>9</v>
      </c>
      <c r="UTR367" t="s">
        <v>9</v>
      </c>
      <c r="UTS367" t="s">
        <v>9</v>
      </c>
      <c r="UTT367" t="s">
        <v>9</v>
      </c>
      <c r="UTU367" s="1" t="s">
        <v>541</v>
      </c>
      <c r="UTV367" t="s">
        <v>12</v>
      </c>
      <c r="UTW367" t="s">
        <v>10</v>
      </c>
      <c r="UTX367">
        <v>0</v>
      </c>
      <c r="UTY367">
        <v>1</v>
      </c>
      <c r="UTZ367" t="s">
        <v>11</v>
      </c>
      <c r="UUA367" t="s">
        <v>9</v>
      </c>
      <c r="UUB367" t="s">
        <v>9</v>
      </c>
      <c r="UUC367" t="s">
        <v>9</v>
      </c>
      <c r="UUD367" t="s">
        <v>9</v>
      </c>
      <c r="UUE367" t="s">
        <v>9</v>
      </c>
      <c r="UUF367" t="s">
        <v>9</v>
      </c>
      <c r="UUG367" t="s">
        <v>9</v>
      </c>
      <c r="UUH367" t="s">
        <v>9</v>
      </c>
      <c r="UUI367" t="s">
        <v>9</v>
      </c>
      <c r="UUJ367" t="s">
        <v>9</v>
      </c>
      <c r="UUK367" s="1" t="s">
        <v>541</v>
      </c>
      <c r="UUL367" t="s">
        <v>12</v>
      </c>
      <c r="UUM367" t="s">
        <v>10</v>
      </c>
      <c r="UUN367">
        <v>0</v>
      </c>
      <c r="UUO367">
        <v>1</v>
      </c>
      <c r="UUP367" t="s">
        <v>11</v>
      </c>
      <c r="UUQ367" t="s">
        <v>9</v>
      </c>
      <c r="UUR367" t="s">
        <v>9</v>
      </c>
      <c r="UUS367" t="s">
        <v>9</v>
      </c>
      <c r="UUT367" t="s">
        <v>9</v>
      </c>
      <c r="UUU367" t="s">
        <v>9</v>
      </c>
      <c r="UUV367" t="s">
        <v>9</v>
      </c>
      <c r="UUW367" t="s">
        <v>9</v>
      </c>
      <c r="UUX367" t="s">
        <v>9</v>
      </c>
      <c r="UUY367" t="s">
        <v>9</v>
      </c>
      <c r="UUZ367" t="s">
        <v>9</v>
      </c>
      <c r="UVA367" s="1" t="s">
        <v>541</v>
      </c>
      <c r="UVB367" t="s">
        <v>12</v>
      </c>
      <c r="UVC367" t="s">
        <v>10</v>
      </c>
      <c r="UVD367">
        <v>0</v>
      </c>
      <c r="UVE367">
        <v>1</v>
      </c>
      <c r="UVF367" t="s">
        <v>11</v>
      </c>
      <c r="UVG367" t="s">
        <v>9</v>
      </c>
      <c r="UVH367" t="s">
        <v>9</v>
      </c>
      <c r="UVI367" t="s">
        <v>9</v>
      </c>
      <c r="UVJ367" t="s">
        <v>9</v>
      </c>
      <c r="UVK367" t="s">
        <v>9</v>
      </c>
      <c r="UVL367" t="s">
        <v>9</v>
      </c>
      <c r="UVM367" t="s">
        <v>9</v>
      </c>
      <c r="UVN367" t="s">
        <v>9</v>
      </c>
      <c r="UVO367" t="s">
        <v>9</v>
      </c>
      <c r="UVP367" t="s">
        <v>9</v>
      </c>
      <c r="UVQ367" s="1" t="s">
        <v>541</v>
      </c>
      <c r="UVR367" t="s">
        <v>12</v>
      </c>
      <c r="UVS367" t="s">
        <v>10</v>
      </c>
      <c r="UVT367">
        <v>0</v>
      </c>
      <c r="UVU367">
        <v>1</v>
      </c>
      <c r="UVV367" t="s">
        <v>11</v>
      </c>
      <c r="UVW367" t="s">
        <v>9</v>
      </c>
      <c r="UVX367" t="s">
        <v>9</v>
      </c>
      <c r="UVY367" t="s">
        <v>9</v>
      </c>
      <c r="UVZ367" t="s">
        <v>9</v>
      </c>
      <c r="UWA367" t="s">
        <v>9</v>
      </c>
      <c r="UWB367" t="s">
        <v>9</v>
      </c>
      <c r="UWC367" t="s">
        <v>9</v>
      </c>
      <c r="UWD367" t="s">
        <v>9</v>
      </c>
      <c r="UWE367" t="s">
        <v>9</v>
      </c>
      <c r="UWF367" t="s">
        <v>9</v>
      </c>
      <c r="UWG367" s="1" t="s">
        <v>541</v>
      </c>
      <c r="UWH367" t="s">
        <v>12</v>
      </c>
      <c r="UWI367" t="s">
        <v>10</v>
      </c>
      <c r="UWJ367">
        <v>0</v>
      </c>
      <c r="UWK367">
        <v>1</v>
      </c>
      <c r="UWL367" t="s">
        <v>11</v>
      </c>
      <c r="UWM367" t="s">
        <v>9</v>
      </c>
      <c r="UWN367" t="s">
        <v>9</v>
      </c>
      <c r="UWO367" t="s">
        <v>9</v>
      </c>
      <c r="UWP367" t="s">
        <v>9</v>
      </c>
      <c r="UWQ367" t="s">
        <v>9</v>
      </c>
      <c r="UWR367" t="s">
        <v>9</v>
      </c>
      <c r="UWS367" t="s">
        <v>9</v>
      </c>
      <c r="UWT367" t="s">
        <v>9</v>
      </c>
      <c r="UWU367" t="s">
        <v>9</v>
      </c>
      <c r="UWV367" t="s">
        <v>9</v>
      </c>
      <c r="UWW367" s="1" t="s">
        <v>541</v>
      </c>
      <c r="UWX367" t="s">
        <v>12</v>
      </c>
      <c r="UWY367" t="s">
        <v>10</v>
      </c>
      <c r="UWZ367">
        <v>0</v>
      </c>
      <c r="UXA367">
        <v>1</v>
      </c>
      <c r="UXB367" t="s">
        <v>11</v>
      </c>
      <c r="UXC367" t="s">
        <v>9</v>
      </c>
      <c r="UXD367" t="s">
        <v>9</v>
      </c>
      <c r="UXE367" t="s">
        <v>9</v>
      </c>
      <c r="UXF367" t="s">
        <v>9</v>
      </c>
      <c r="UXG367" t="s">
        <v>9</v>
      </c>
      <c r="UXH367" t="s">
        <v>9</v>
      </c>
      <c r="UXI367" t="s">
        <v>9</v>
      </c>
      <c r="UXJ367" t="s">
        <v>9</v>
      </c>
      <c r="UXK367" t="s">
        <v>9</v>
      </c>
      <c r="UXL367" t="s">
        <v>9</v>
      </c>
      <c r="UXM367" s="1" t="s">
        <v>541</v>
      </c>
      <c r="UXN367" t="s">
        <v>12</v>
      </c>
      <c r="UXO367" t="s">
        <v>10</v>
      </c>
      <c r="UXP367">
        <v>0</v>
      </c>
      <c r="UXQ367">
        <v>1</v>
      </c>
      <c r="UXR367" t="s">
        <v>11</v>
      </c>
      <c r="UXS367" t="s">
        <v>9</v>
      </c>
      <c r="UXT367" t="s">
        <v>9</v>
      </c>
      <c r="UXU367" t="s">
        <v>9</v>
      </c>
      <c r="UXV367" t="s">
        <v>9</v>
      </c>
      <c r="UXW367" t="s">
        <v>9</v>
      </c>
      <c r="UXX367" t="s">
        <v>9</v>
      </c>
      <c r="UXY367" t="s">
        <v>9</v>
      </c>
      <c r="UXZ367" t="s">
        <v>9</v>
      </c>
      <c r="UYA367" t="s">
        <v>9</v>
      </c>
      <c r="UYB367" t="s">
        <v>9</v>
      </c>
      <c r="UYC367" s="1" t="s">
        <v>541</v>
      </c>
      <c r="UYD367" t="s">
        <v>12</v>
      </c>
      <c r="UYE367" t="s">
        <v>10</v>
      </c>
      <c r="UYF367">
        <v>0</v>
      </c>
      <c r="UYG367">
        <v>1</v>
      </c>
      <c r="UYH367" t="s">
        <v>11</v>
      </c>
      <c r="UYI367" t="s">
        <v>9</v>
      </c>
      <c r="UYJ367" t="s">
        <v>9</v>
      </c>
      <c r="UYK367" t="s">
        <v>9</v>
      </c>
      <c r="UYL367" t="s">
        <v>9</v>
      </c>
      <c r="UYM367" t="s">
        <v>9</v>
      </c>
      <c r="UYN367" t="s">
        <v>9</v>
      </c>
      <c r="UYO367" t="s">
        <v>9</v>
      </c>
      <c r="UYP367" t="s">
        <v>9</v>
      </c>
      <c r="UYQ367" t="s">
        <v>9</v>
      </c>
      <c r="UYR367" t="s">
        <v>9</v>
      </c>
      <c r="UYS367" s="1" t="s">
        <v>541</v>
      </c>
      <c r="UYT367" t="s">
        <v>12</v>
      </c>
      <c r="UYU367" t="s">
        <v>10</v>
      </c>
      <c r="UYV367">
        <v>0</v>
      </c>
      <c r="UYW367">
        <v>1</v>
      </c>
      <c r="UYX367" t="s">
        <v>11</v>
      </c>
      <c r="UYY367" t="s">
        <v>9</v>
      </c>
      <c r="UYZ367" t="s">
        <v>9</v>
      </c>
      <c r="UZA367" t="s">
        <v>9</v>
      </c>
      <c r="UZB367" t="s">
        <v>9</v>
      </c>
      <c r="UZC367" t="s">
        <v>9</v>
      </c>
      <c r="UZD367" t="s">
        <v>9</v>
      </c>
      <c r="UZE367" t="s">
        <v>9</v>
      </c>
      <c r="UZF367" t="s">
        <v>9</v>
      </c>
      <c r="UZG367" t="s">
        <v>9</v>
      </c>
      <c r="UZH367" t="s">
        <v>9</v>
      </c>
      <c r="UZI367" s="1" t="s">
        <v>541</v>
      </c>
      <c r="UZJ367" t="s">
        <v>12</v>
      </c>
      <c r="UZK367" t="s">
        <v>10</v>
      </c>
      <c r="UZL367">
        <v>0</v>
      </c>
      <c r="UZM367">
        <v>1</v>
      </c>
      <c r="UZN367" t="s">
        <v>11</v>
      </c>
      <c r="UZO367" t="s">
        <v>9</v>
      </c>
      <c r="UZP367" t="s">
        <v>9</v>
      </c>
      <c r="UZQ367" t="s">
        <v>9</v>
      </c>
      <c r="UZR367" t="s">
        <v>9</v>
      </c>
      <c r="UZS367" t="s">
        <v>9</v>
      </c>
      <c r="UZT367" t="s">
        <v>9</v>
      </c>
      <c r="UZU367" t="s">
        <v>9</v>
      </c>
      <c r="UZV367" t="s">
        <v>9</v>
      </c>
      <c r="UZW367" t="s">
        <v>9</v>
      </c>
      <c r="UZX367" t="s">
        <v>9</v>
      </c>
      <c r="UZY367" s="1" t="s">
        <v>541</v>
      </c>
      <c r="UZZ367" t="s">
        <v>12</v>
      </c>
      <c r="VAA367" t="s">
        <v>10</v>
      </c>
      <c r="VAB367">
        <v>0</v>
      </c>
      <c r="VAC367">
        <v>1</v>
      </c>
      <c r="VAD367" t="s">
        <v>11</v>
      </c>
      <c r="VAE367" t="s">
        <v>9</v>
      </c>
      <c r="VAF367" t="s">
        <v>9</v>
      </c>
      <c r="VAG367" t="s">
        <v>9</v>
      </c>
      <c r="VAH367" t="s">
        <v>9</v>
      </c>
      <c r="VAI367" t="s">
        <v>9</v>
      </c>
      <c r="VAJ367" t="s">
        <v>9</v>
      </c>
      <c r="VAK367" t="s">
        <v>9</v>
      </c>
      <c r="VAL367" t="s">
        <v>9</v>
      </c>
      <c r="VAM367" t="s">
        <v>9</v>
      </c>
      <c r="VAN367" t="s">
        <v>9</v>
      </c>
      <c r="VAO367" s="1" t="s">
        <v>541</v>
      </c>
      <c r="VAP367" t="s">
        <v>12</v>
      </c>
      <c r="VAQ367" t="s">
        <v>10</v>
      </c>
      <c r="VAR367">
        <v>0</v>
      </c>
      <c r="VAS367">
        <v>1</v>
      </c>
      <c r="VAT367" t="s">
        <v>11</v>
      </c>
      <c r="VAU367" t="s">
        <v>9</v>
      </c>
      <c r="VAV367" t="s">
        <v>9</v>
      </c>
      <c r="VAW367" t="s">
        <v>9</v>
      </c>
      <c r="VAX367" t="s">
        <v>9</v>
      </c>
      <c r="VAY367" t="s">
        <v>9</v>
      </c>
      <c r="VAZ367" t="s">
        <v>9</v>
      </c>
      <c r="VBA367" t="s">
        <v>9</v>
      </c>
      <c r="VBB367" t="s">
        <v>9</v>
      </c>
      <c r="VBC367" t="s">
        <v>9</v>
      </c>
      <c r="VBD367" t="s">
        <v>9</v>
      </c>
      <c r="VBE367" s="1" t="s">
        <v>541</v>
      </c>
      <c r="VBF367" t="s">
        <v>12</v>
      </c>
      <c r="VBG367" t="s">
        <v>10</v>
      </c>
      <c r="VBH367">
        <v>0</v>
      </c>
      <c r="VBI367">
        <v>1</v>
      </c>
      <c r="VBJ367" t="s">
        <v>11</v>
      </c>
      <c r="VBK367" t="s">
        <v>9</v>
      </c>
      <c r="VBL367" t="s">
        <v>9</v>
      </c>
      <c r="VBM367" t="s">
        <v>9</v>
      </c>
      <c r="VBN367" t="s">
        <v>9</v>
      </c>
      <c r="VBO367" t="s">
        <v>9</v>
      </c>
      <c r="VBP367" t="s">
        <v>9</v>
      </c>
      <c r="VBQ367" t="s">
        <v>9</v>
      </c>
      <c r="VBR367" t="s">
        <v>9</v>
      </c>
      <c r="VBS367" t="s">
        <v>9</v>
      </c>
      <c r="VBT367" t="s">
        <v>9</v>
      </c>
      <c r="VBU367" s="1" t="s">
        <v>541</v>
      </c>
      <c r="VBV367" t="s">
        <v>12</v>
      </c>
      <c r="VBW367" t="s">
        <v>10</v>
      </c>
      <c r="VBX367">
        <v>0</v>
      </c>
      <c r="VBY367">
        <v>1</v>
      </c>
      <c r="VBZ367" t="s">
        <v>11</v>
      </c>
      <c r="VCA367" t="s">
        <v>9</v>
      </c>
      <c r="VCB367" t="s">
        <v>9</v>
      </c>
      <c r="VCC367" t="s">
        <v>9</v>
      </c>
      <c r="VCD367" t="s">
        <v>9</v>
      </c>
      <c r="VCE367" t="s">
        <v>9</v>
      </c>
      <c r="VCF367" t="s">
        <v>9</v>
      </c>
      <c r="VCG367" t="s">
        <v>9</v>
      </c>
      <c r="VCH367" t="s">
        <v>9</v>
      </c>
      <c r="VCI367" t="s">
        <v>9</v>
      </c>
      <c r="VCJ367" t="s">
        <v>9</v>
      </c>
      <c r="VCK367" s="1" t="s">
        <v>541</v>
      </c>
      <c r="VCL367" t="s">
        <v>12</v>
      </c>
      <c r="VCM367" t="s">
        <v>10</v>
      </c>
      <c r="VCN367">
        <v>0</v>
      </c>
      <c r="VCO367">
        <v>1</v>
      </c>
      <c r="VCP367" t="s">
        <v>11</v>
      </c>
      <c r="VCQ367" t="s">
        <v>9</v>
      </c>
      <c r="VCR367" t="s">
        <v>9</v>
      </c>
      <c r="VCS367" t="s">
        <v>9</v>
      </c>
      <c r="VCT367" t="s">
        <v>9</v>
      </c>
      <c r="VCU367" t="s">
        <v>9</v>
      </c>
      <c r="VCV367" t="s">
        <v>9</v>
      </c>
      <c r="VCW367" t="s">
        <v>9</v>
      </c>
      <c r="VCX367" t="s">
        <v>9</v>
      </c>
      <c r="VCY367" t="s">
        <v>9</v>
      </c>
      <c r="VCZ367" t="s">
        <v>9</v>
      </c>
      <c r="VDA367" s="1" t="s">
        <v>541</v>
      </c>
      <c r="VDB367" t="s">
        <v>12</v>
      </c>
      <c r="VDC367" t="s">
        <v>10</v>
      </c>
      <c r="VDD367">
        <v>0</v>
      </c>
      <c r="VDE367">
        <v>1</v>
      </c>
      <c r="VDF367" t="s">
        <v>11</v>
      </c>
      <c r="VDG367" t="s">
        <v>9</v>
      </c>
      <c r="VDH367" t="s">
        <v>9</v>
      </c>
      <c r="VDI367" t="s">
        <v>9</v>
      </c>
      <c r="VDJ367" t="s">
        <v>9</v>
      </c>
      <c r="VDK367" t="s">
        <v>9</v>
      </c>
      <c r="VDL367" t="s">
        <v>9</v>
      </c>
      <c r="VDM367" t="s">
        <v>9</v>
      </c>
      <c r="VDN367" t="s">
        <v>9</v>
      </c>
      <c r="VDO367" t="s">
        <v>9</v>
      </c>
      <c r="VDP367" t="s">
        <v>9</v>
      </c>
      <c r="VDQ367" s="1" t="s">
        <v>541</v>
      </c>
      <c r="VDR367" t="s">
        <v>12</v>
      </c>
      <c r="VDS367" t="s">
        <v>10</v>
      </c>
      <c r="VDT367">
        <v>0</v>
      </c>
      <c r="VDU367">
        <v>1</v>
      </c>
      <c r="VDV367" t="s">
        <v>11</v>
      </c>
      <c r="VDW367" t="s">
        <v>9</v>
      </c>
      <c r="VDX367" t="s">
        <v>9</v>
      </c>
      <c r="VDY367" t="s">
        <v>9</v>
      </c>
      <c r="VDZ367" t="s">
        <v>9</v>
      </c>
      <c r="VEA367" t="s">
        <v>9</v>
      </c>
      <c r="VEB367" t="s">
        <v>9</v>
      </c>
      <c r="VEC367" t="s">
        <v>9</v>
      </c>
      <c r="VED367" t="s">
        <v>9</v>
      </c>
      <c r="VEE367" t="s">
        <v>9</v>
      </c>
      <c r="VEF367" t="s">
        <v>9</v>
      </c>
      <c r="VEG367" s="1" t="s">
        <v>541</v>
      </c>
      <c r="VEH367" t="s">
        <v>12</v>
      </c>
      <c r="VEI367" t="s">
        <v>10</v>
      </c>
      <c r="VEJ367">
        <v>0</v>
      </c>
      <c r="VEK367">
        <v>1</v>
      </c>
      <c r="VEL367" t="s">
        <v>11</v>
      </c>
      <c r="VEM367" t="s">
        <v>9</v>
      </c>
      <c r="VEN367" t="s">
        <v>9</v>
      </c>
      <c r="VEO367" t="s">
        <v>9</v>
      </c>
      <c r="VEP367" t="s">
        <v>9</v>
      </c>
      <c r="VEQ367" t="s">
        <v>9</v>
      </c>
      <c r="VER367" t="s">
        <v>9</v>
      </c>
      <c r="VES367" t="s">
        <v>9</v>
      </c>
      <c r="VET367" t="s">
        <v>9</v>
      </c>
      <c r="VEU367" t="s">
        <v>9</v>
      </c>
      <c r="VEV367" t="s">
        <v>9</v>
      </c>
      <c r="VEW367" s="1" t="s">
        <v>541</v>
      </c>
      <c r="VEX367" t="s">
        <v>12</v>
      </c>
      <c r="VEY367" t="s">
        <v>10</v>
      </c>
      <c r="VEZ367">
        <v>0</v>
      </c>
      <c r="VFA367">
        <v>1</v>
      </c>
      <c r="VFB367" t="s">
        <v>11</v>
      </c>
      <c r="VFC367" t="s">
        <v>9</v>
      </c>
      <c r="VFD367" t="s">
        <v>9</v>
      </c>
      <c r="VFE367" t="s">
        <v>9</v>
      </c>
      <c r="VFF367" t="s">
        <v>9</v>
      </c>
      <c r="VFG367" t="s">
        <v>9</v>
      </c>
      <c r="VFH367" t="s">
        <v>9</v>
      </c>
      <c r="VFI367" t="s">
        <v>9</v>
      </c>
      <c r="VFJ367" t="s">
        <v>9</v>
      </c>
      <c r="VFK367" t="s">
        <v>9</v>
      </c>
      <c r="VFL367" t="s">
        <v>9</v>
      </c>
      <c r="VFM367" s="1" t="s">
        <v>541</v>
      </c>
      <c r="VFN367" t="s">
        <v>12</v>
      </c>
      <c r="VFO367" t="s">
        <v>10</v>
      </c>
      <c r="VFP367">
        <v>0</v>
      </c>
      <c r="VFQ367">
        <v>1</v>
      </c>
      <c r="VFR367" t="s">
        <v>11</v>
      </c>
      <c r="VFS367" t="s">
        <v>9</v>
      </c>
      <c r="VFT367" t="s">
        <v>9</v>
      </c>
      <c r="VFU367" t="s">
        <v>9</v>
      </c>
      <c r="VFV367" t="s">
        <v>9</v>
      </c>
      <c r="VFW367" t="s">
        <v>9</v>
      </c>
      <c r="VFX367" t="s">
        <v>9</v>
      </c>
      <c r="VFY367" t="s">
        <v>9</v>
      </c>
      <c r="VFZ367" t="s">
        <v>9</v>
      </c>
      <c r="VGA367" t="s">
        <v>9</v>
      </c>
      <c r="VGB367" t="s">
        <v>9</v>
      </c>
      <c r="VGC367" s="1" t="s">
        <v>541</v>
      </c>
      <c r="VGD367" t="s">
        <v>12</v>
      </c>
      <c r="VGE367" t="s">
        <v>10</v>
      </c>
      <c r="VGF367">
        <v>0</v>
      </c>
      <c r="VGG367">
        <v>1</v>
      </c>
      <c r="VGH367" t="s">
        <v>11</v>
      </c>
      <c r="VGI367" t="s">
        <v>9</v>
      </c>
      <c r="VGJ367" t="s">
        <v>9</v>
      </c>
      <c r="VGK367" t="s">
        <v>9</v>
      </c>
      <c r="VGL367" t="s">
        <v>9</v>
      </c>
      <c r="VGM367" t="s">
        <v>9</v>
      </c>
      <c r="VGN367" t="s">
        <v>9</v>
      </c>
      <c r="VGO367" t="s">
        <v>9</v>
      </c>
      <c r="VGP367" t="s">
        <v>9</v>
      </c>
      <c r="VGQ367" t="s">
        <v>9</v>
      </c>
      <c r="VGR367" t="s">
        <v>9</v>
      </c>
      <c r="VGS367" s="1" t="s">
        <v>541</v>
      </c>
      <c r="VGT367" t="s">
        <v>12</v>
      </c>
      <c r="VGU367" t="s">
        <v>10</v>
      </c>
      <c r="VGV367">
        <v>0</v>
      </c>
      <c r="VGW367">
        <v>1</v>
      </c>
      <c r="VGX367" t="s">
        <v>11</v>
      </c>
      <c r="VGY367" t="s">
        <v>9</v>
      </c>
      <c r="VGZ367" t="s">
        <v>9</v>
      </c>
      <c r="VHA367" t="s">
        <v>9</v>
      </c>
      <c r="VHB367" t="s">
        <v>9</v>
      </c>
      <c r="VHC367" t="s">
        <v>9</v>
      </c>
      <c r="VHD367" t="s">
        <v>9</v>
      </c>
      <c r="VHE367" t="s">
        <v>9</v>
      </c>
      <c r="VHF367" t="s">
        <v>9</v>
      </c>
      <c r="VHG367" t="s">
        <v>9</v>
      </c>
      <c r="VHH367" t="s">
        <v>9</v>
      </c>
      <c r="VHI367" s="1" t="s">
        <v>541</v>
      </c>
      <c r="VHJ367" t="s">
        <v>12</v>
      </c>
      <c r="VHK367" t="s">
        <v>10</v>
      </c>
      <c r="VHL367">
        <v>0</v>
      </c>
      <c r="VHM367">
        <v>1</v>
      </c>
      <c r="VHN367" t="s">
        <v>11</v>
      </c>
      <c r="VHO367" t="s">
        <v>9</v>
      </c>
      <c r="VHP367" t="s">
        <v>9</v>
      </c>
      <c r="VHQ367" t="s">
        <v>9</v>
      </c>
      <c r="VHR367" t="s">
        <v>9</v>
      </c>
      <c r="VHS367" t="s">
        <v>9</v>
      </c>
      <c r="VHT367" t="s">
        <v>9</v>
      </c>
      <c r="VHU367" t="s">
        <v>9</v>
      </c>
      <c r="VHV367" t="s">
        <v>9</v>
      </c>
      <c r="VHW367" t="s">
        <v>9</v>
      </c>
      <c r="VHX367" t="s">
        <v>9</v>
      </c>
      <c r="VHY367" s="1" t="s">
        <v>541</v>
      </c>
      <c r="VHZ367" t="s">
        <v>12</v>
      </c>
      <c r="VIA367" t="s">
        <v>10</v>
      </c>
      <c r="VIB367">
        <v>0</v>
      </c>
      <c r="VIC367">
        <v>1</v>
      </c>
      <c r="VID367" t="s">
        <v>11</v>
      </c>
      <c r="VIE367" t="s">
        <v>9</v>
      </c>
      <c r="VIF367" t="s">
        <v>9</v>
      </c>
      <c r="VIG367" t="s">
        <v>9</v>
      </c>
      <c r="VIH367" t="s">
        <v>9</v>
      </c>
      <c r="VII367" t="s">
        <v>9</v>
      </c>
      <c r="VIJ367" t="s">
        <v>9</v>
      </c>
      <c r="VIK367" t="s">
        <v>9</v>
      </c>
      <c r="VIL367" t="s">
        <v>9</v>
      </c>
      <c r="VIM367" t="s">
        <v>9</v>
      </c>
      <c r="VIN367" t="s">
        <v>9</v>
      </c>
      <c r="VIO367" s="1" t="s">
        <v>541</v>
      </c>
      <c r="VIP367" t="s">
        <v>12</v>
      </c>
      <c r="VIQ367" t="s">
        <v>10</v>
      </c>
      <c r="VIR367">
        <v>0</v>
      </c>
      <c r="VIS367">
        <v>1</v>
      </c>
      <c r="VIT367" t="s">
        <v>11</v>
      </c>
      <c r="VIU367" t="s">
        <v>9</v>
      </c>
      <c r="VIV367" t="s">
        <v>9</v>
      </c>
      <c r="VIW367" t="s">
        <v>9</v>
      </c>
      <c r="VIX367" t="s">
        <v>9</v>
      </c>
      <c r="VIY367" t="s">
        <v>9</v>
      </c>
      <c r="VIZ367" t="s">
        <v>9</v>
      </c>
      <c r="VJA367" t="s">
        <v>9</v>
      </c>
      <c r="VJB367" t="s">
        <v>9</v>
      </c>
      <c r="VJC367" t="s">
        <v>9</v>
      </c>
      <c r="VJD367" t="s">
        <v>9</v>
      </c>
      <c r="VJE367" s="1" t="s">
        <v>541</v>
      </c>
      <c r="VJF367" t="s">
        <v>12</v>
      </c>
      <c r="VJG367" t="s">
        <v>10</v>
      </c>
      <c r="VJH367">
        <v>0</v>
      </c>
      <c r="VJI367">
        <v>1</v>
      </c>
      <c r="VJJ367" t="s">
        <v>11</v>
      </c>
      <c r="VJK367" t="s">
        <v>9</v>
      </c>
      <c r="VJL367" t="s">
        <v>9</v>
      </c>
      <c r="VJM367" t="s">
        <v>9</v>
      </c>
      <c r="VJN367" t="s">
        <v>9</v>
      </c>
      <c r="VJO367" t="s">
        <v>9</v>
      </c>
      <c r="VJP367" t="s">
        <v>9</v>
      </c>
      <c r="VJQ367" t="s">
        <v>9</v>
      </c>
      <c r="VJR367" t="s">
        <v>9</v>
      </c>
      <c r="VJS367" t="s">
        <v>9</v>
      </c>
      <c r="VJT367" t="s">
        <v>9</v>
      </c>
      <c r="VJU367" s="1" t="s">
        <v>541</v>
      </c>
      <c r="VJV367" t="s">
        <v>12</v>
      </c>
      <c r="VJW367" t="s">
        <v>10</v>
      </c>
      <c r="VJX367">
        <v>0</v>
      </c>
      <c r="VJY367">
        <v>1</v>
      </c>
      <c r="VJZ367" t="s">
        <v>11</v>
      </c>
      <c r="VKA367" t="s">
        <v>9</v>
      </c>
      <c r="VKB367" t="s">
        <v>9</v>
      </c>
      <c r="VKC367" t="s">
        <v>9</v>
      </c>
      <c r="VKD367" t="s">
        <v>9</v>
      </c>
      <c r="VKE367" t="s">
        <v>9</v>
      </c>
      <c r="VKF367" t="s">
        <v>9</v>
      </c>
      <c r="VKG367" t="s">
        <v>9</v>
      </c>
      <c r="VKH367" t="s">
        <v>9</v>
      </c>
      <c r="VKI367" t="s">
        <v>9</v>
      </c>
      <c r="VKJ367" t="s">
        <v>9</v>
      </c>
      <c r="VKK367" s="1" t="s">
        <v>541</v>
      </c>
      <c r="VKL367" t="s">
        <v>12</v>
      </c>
      <c r="VKM367" t="s">
        <v>10</v>
      </c>
      <c r="VKN367">
        <v>0</v>
      </c>
      <c r="VKO367">
        <v>1</v>
      </c>
      <c r="VKP367" t="s">
        <v>11</v>
      </c>
      <c r="VKQ367" t="s">
        <v>9</v>
      </c>
      <c r="VKR367" t="s">
        <v>9</v>
      </c>
      <c r="VKS367" t="s">
        <v>9</v>
      </c>
      <c r="VKT367" t="s">
        <v>9</v>
      </c>
      <c r="VKU367" t="s">
        <v>9</v>
      </c>
      <c r="VKV367" t="s">
        <v>9</v>
      </c>
      <c r="VKW367" t="s">
        <v>9</v>
      </c>
      <c r="VKX367" t="s">
        <v>9</v>
      </c>
      <c r="VKY367" t="s">
        <v>9</v>
      </c>
      <c r="VKZ367" t="s">
        <v>9</v>
      </c>
      <c r="VLA367" s="1" t="s">
        <v>541</v>
      </c>
      <c r="VLB367" t="s">
        <v>12</v>
      </c>
      <c r="VLC367" t="s">
        <v>10</v>
      </c>
      <c r="VLD367">
        <v>0</v>
      </c>
      <c r="VLE367">
        <v>1</v>
      </c>
      <c r="VLF367" t="s">
        <v>11</v>
      </c>
      <c r="VLG367" t="s">
        <v>9</v>
      </c>
      <c r="VLH367" t="s">
        <v>9</v>
      </c>
      <c r="VLI367" t="s">
        <v>9</v>
      </c>
      <c r="VLJ367" t="s">
        <v>9</v>
      </c>
      <c r="VLK367" t="s">
        <v>9</v>
      </c>
      <c r="VLL367" t="s">
        <v>9</v>
      </c>
      <c r="VLM367" t="s">
        <v>9</v>
      </c>
      <c r="VLN367" t="s">
        <v>9</v>
      </c>
      <c r="VLO367" t="s">
        <v>9</v>
      </c>
      <c r="VLP367" t="s">
        <v>9</v>
      </c>
      <c r="VLQ367" s="1" t="s">
        <v>541</v>
      </c>
      <c r="VLR367" t="s">
        <v>12</v>
      </c>
      <c r="VLS367" t="s">
        <v>10</v>
      </c>
      <c r="VLT367">
        <v>0</v>
      </c>
      <c r="VLU367">
        <v>1</v>
      </c>
      <c r="VLV367" t="s">
        <v>11</v>
      </c>
      <c r="VLW367" t="s">
        <v>9</v>
      </c>
      <c r="VLX367" t="s">
        <v>9</v>
      </c>
      <c r="VLY367" t="s">
        <v>9</v>
      </c>
      <c r="VLZ367" t="s">
        <v>9</v>
      </c>
      <c r="VMA367" t="s">
        <v>9</v>
      </c>
      <c r="VMB367" t="s">
        <v>9</v>
      </c>
      <c r="VMC367" t="s">
        <v>9</v>
      </c>
      <c r="VMD367" t="s">
        <v>9</v>
      </c>
      <c r="VME367" t="s">
        <v>9</v>
      </c>
      <c r="VMF367" t="s">
        <v>9</v>
      </c>
      <c r="VMG367" s="1" t="s">
        <v>541</v>
      </c>
      <c r="VMH367" t="s">
        <v>12</v>
      </c>
      <c r="VMI367" t="s">
        <v>10</v>
      </c>
      <c r="VMJ367">
        <v>0</v>
      </c>
      <c r="VMK367">
        <v>1</v>
      </c>
      <c r="VML367" t="s">
        <v>11</v>
      </c>
      <c r="VMM367" t="s">
        <v>9</v>
      </c>
      <c r="VMN367" t="s">
        <v>9</v>
      </c>
      <c r="VMO367" t="s">
        <v>9</v>
      </c>
      <c r="VMP367" t="s">
        <v>9</v>
      </c>
      <c r="VMQ367" t="s">
        <v>9</v>
      </c>
      <c r="VMR367" t="s">
        <v>9</v>
      </c>
      <c r="VMS367" t="s">
        <v>9</v>
      </c>
      <c r="VMT367" t="s">
        <v>9</v>
      </c>
      <c r="VMU367" t="s">
        <v>9</v>
      </c>
      <c r="VMV367" t="s">
        <v>9</v>
      </c>
      <c r="VMW367" s="1" t="s">
        <v>541</v>
      </c>
      <c r="VMX367" t="s">
        <v>12</v>
      </c>
      <c r="VMY367" t="s">
        <v>10</v>
      </c>
      <c r="VMZ367">
        <v>0</v>
      </c>
      <c r="VNA367">
        <v>1</v>
      </c>
      <c r="VNB367" t="s">
        <v>11</v>
      </c>
      <c r="VNC367" t="s">
        <v>9</v>
      </c>
      <c r="VND367" t="s">
        <v>9</v>
      </c>
      <c r="VNE367" t="s">
        <v>9</v>
      </c>
      <c r="VNF367" t="s">
        <v>9</v>
      </c>
      <c r="VNG367" t="s">
        <v>9</v>
      </c>
      <c r="VNH367" t="s">
        <v>9</v>
      </c>
      <c r="VNI367" t="s">
        <v>9</v>
      </c>
      <c r="VNJ367" t="s">
        <v>9</v>
      </c>
      <c r="VNK367" t="s">
        <v>9</v>
      </c>
      <c r="VNL367" t="s">
        <v>9</v>
      </c>
      <c r="VNM367" s="1" t="s">
        <v>541</v>
      </c>
      <c r="VNN367" t="s">
        <v>12</v>
      </c>
      <c r="VNO367" t="s">
        <v>10</v>
      </c>
      <c r="VNP367">
        <v>0</v>
      </c>
      <c r="VNQ367">
        <v>1</v>
      </c>
      <c r="VNR367" t="s">
        <v>11</v>
      </c>
      <c r="VNS367" t="s">
        <v>9</v>
      </c>
      <c r="VNT367" t="s">
        <v>9</v>
      </c>
      <c r="VNU367" t="s">
        <v>9</v>
      </c>
      <c r="VNV367" t="s">
        <v>9</v>
      </c>
      <c r="VNW367" t="s">
        <v>9</v>
      </c>
      <c r="VNX367" t="s">
        <v>9</v>
      </c>
      <c r="VNY367" t="s">
        <v>9</v>
      </c>
      <c r="VNZ367" t="s">
        <v>9</v>
      </c>
      <c r="VOA367" t="s">
        <v>9</v>
      </c>
      <c r="VOB367" t="s">
        <v>9</v>
      </c>
      <c r="VOC367" s="1" t="s">
        <v>541</v>
      </c>
      <c r="VOD367" t="s">
        <v>12</v>
      </c>
      <c r="VOE367" t="s">
        <v>10</v>
      </c>
      <c r="VOF367">
        <v>0</v>
      </c>
      <c r="VOG367">
        <v>1</v>
      </c>
      <c r="VOH367" t="s">
        <v>11</v>
      </c>
      <c r="VOI367" t="s">
        <v>9</v>
      </c>
      <c r="VOJ367" t="s">
        <v>9</v>
      </c>
      <c r="VOK367" t="s">
        <v>9</v>
      </c>
      <c r="VOL367" t="s">
        <v>9</v>
      </c>
      <c r="VOM367" t="s">
        <v>9</v>
      </c>
      <c r="VON367" t="s">
        <v>9</v>
      </c>
      <c r="VOO367" t="s">
        <v>9</v>
      </c>
      <c r="VOP367" t="s">
        <v>9</v>
      </c>
      <c r="VOQ367" t="s">
        <v>9</v>
      </c>
      <c r="VOR367" t="s">
        <v>9</v>
      </c>
      <c r="VOS367" s="1" t="s">
        <v>541</v>
      </c>
      <c r="VOT367" t="s">
        <v>12</v>
      </c>
      <c r="VOU367" t="s">
        <v>10</v>
      </c>
      <c r="VOV367">
        <v>0</v>
      </c>
      <c r="VOW367">
        <v>1</v>
      </c>
      <c r="VOX367" t="s">
        <v>11</v>
      </c>
      <c r="VOY367" t="s">
        <v>9</v>
      </c>
      <c r="VOZ367" t="s">
        <v>9</v>
      </c>
      <c r="VPA367" t="s">
        <v>9</v>
      </c>
      <c r="VPB367" t="s">
        <v>9</v>
      </c>
      <c r="VPC367" t="s">
        <v>9</v>
      </c>
      <c r="VPD367" t="s">
        <v>9</v>
      </c>
      <c r="VPE367" t="s">
        <v>9</v>
      </c>
      <c r="VPF367" t="s">
        <v>9</v>
      </c>
      <c r="VPG367" t="s">
        <v>9</v>
      </c>
      <c r="VPH367" t="s">
        <v>9</v>
      </c>
      <c r="VPI367" s="1" t="s">
        <v>541</v>
      </c>
      <c r="VPJ367" t="s">
        <v>12</v>
      </c>
      <c r="VPK367" t="s">
        <v>10</v>
      </c>
      <c r="VPL367">
        <v>0</v>
      </c>
      <c r="VPM367">
        <v>1</v>
      </c>
      <c r="VPN367" t="s">
        <v>11</v>
      </c>
      <c r="VPO367" t="s">
        <v>9</v>
      </c>
      <c r="VPP367" t="s">
        <v>9</v>
      </c>
      <c r="VPQ367" t="s">
        <v>9</v>
      </c>
      <c r="VPR367" t="s">
        <v>9</v>
      </c>
      <c r="VPS367" t="s">
        <v>9</v>
      </c>
      <c r="VPT367" t="s">
        <v>9</v>
      </c>
      <c r="VPU367" t="s">
        <v>9</v>
      </c>
      <c r="VPV367" t="s">
        <v>9</v>
      </c>
      <c r="VPW367" t="s">
        <v>9</v>
      </c>
      <c r="VPX367" t="s">
        <v>9</v>
      </c>
      <c r="VPY367" s="1" t="s">
        <v>541</v>
      </c>
      <c r="VPZ367" t="s">
        <v>12</v>
      </c>
      <c r="VQA367" t="s">
        <v>10</v>
      </c>
      <c r="VQB367">
        <v>0</v>
      </c>
      <c r="VQC367">
        <v>1</v>
      </c>
      <c r="VQD367" t="s">
        <v>11</v>
      </c>
      <c r="VQE367" t="s">
        <v>9</v>
      </c>
      <c r="VQF367" t="s">
        <v>9</v>
      </c>
      <c r="VQG367" t="s">
        <v>9</v>
      </c>
      <c r="VQH367" t="s">
        <v>9</v>
      </c>
      <c r="VQI367" t="s">
        <v>9</v>
      </c>
      <c r="VQJ367" t="s">
        <v>9</v>
      </c>
      <c r="VQK367" t="s">
        <v>9</v>
      </c>
      <c r="VQL367" t="s">
        <v>9</v>
      </c>
      <c r="VQM367" t="s">
        <v>9</v>
      </c>
      <c r="VQN367" t="s">
        <v>9</v>
      </c>
      <c r="VQO367" s="1" t="s">
        <v>541</v>
      </c>
      <c r="VQP367" t="s">
        <v>12</v>
      </c>
      <c r="VQQ367" t="s">
        <v>10</v>
      </c>
      <c r="VQR367">
        <v>0</v>
      </c>
      <c r="VQS367">
        <v>1</v>
      </c>
      <c r="VQT367" t="s">
        <v>11</v>
      </c>
      <c r="VQU367" t="s">
        <v>9</v>
      </c>
      <c r="VQV367" t="s">
        <v>9</v>
      </c>
      <c r="VQW367" t="s">
        <v>9</v>
      </c>
      <c r="VQX367" t="s">
        <v>9</v>
      </c>
      <c r="VQY367" t="s">
        <v>9</v>
      </c>
      <c r="VQZ367" t="s">
        <v>9</v>
      </c>
      <c r="VRA367" t="s">
        <v>9</v>
      </c>
      <c r="VRB367" t="s">
        <v>9</v>
      </c>
      <c r="VRC367" t="s">
        <v>9</v>
      </c>
      <c r="VRD367" t="s">
        <v>9</v>
      </c>
      <c r="VRE367" s="1" t="s">
        <v>541</v>
      </c>
      <c r="VRF367" t="s">
        <v>12</v>
      </c>
      <c r="VRG367" t="s">
        <v>10</v>
      </c>
      <c r="VRH367">
        <v>0</v>
      </c>
      <c r="VRI367">
        <v>1</v>
      </c>
      <c r="VRJ367" t="s">
        <v>11</v>
      </c>
      <c r="VRK367" t="s">
        <v>9</v>
      </c>
      <c r="VRL367" t="s">
        <v>9</v>
      </c>
      <c r="VRM367" t="s">
        <v>9</v>
      </c>
      <c r="VRN367" t="s">
        <v>9</v>
      </c>
      <c r="VRO367" t="s">
        <v>9</v>
      </c>
      <c r="VRP367" t="s">
        <v>9</v>
      </c>
      <c r="VRQ367" t="s">
        <v>9</v>
      </c>
      <c r="VRR367" t="s">
        <v>9</v>
      </c>
      <c r="VRS367" t="s">
        <v>9</v>
      </c>
      <c r="VRT367" t="s">
        <v>9</v>
      </c>
      <c r="VRU367" s="1" t="s">
        <v>541</v>
      </c>
      <c r="VRV367" t="s">
        <v>12</v>
      </c>
      <c r="VRW367" t="s">
        <v>10</v>
      </c>
      <c r="VRX367">
        <v>0</v>
      </c>
      <c r="VRY367">
        <v>1</v>
      </c>
      <c r="VRZ367" t="s">
        <v>11</v>
      </c>
      <c r="VSA367" t="s">
        <v>9</v>
      </c>
      <c r="VSB367" t="s">
        <v>9</v>
      </c>
      <c r="VSC367" t="s">
        <v>9</v>
      </c>
      <c r="VSD367" t="s">
        <v>9</v>
      </c>
      <c r="VSE367" t="s">
        <v>9</v>
      </c>
      <c r="VSF367" t="s">
        <v>9</v>
      </c>
      <c r="VSG367" t="s">
        <v>9</v>
      </c>
      <c r="VSH367" t="s">
        <v>9</v>
      </c>
      <c r="VSI367" t="s">
        <v>9</v>
      </c>
      <c r="VSJ367" t="s">
        <v>9</v>
      </c>
      <c r="VSK367" s="1" t="s">
        <v>541</v>
      </c>
      <c r="VSL367" t="s">
        <v>12</v>
      </c>
      <c r="VSM367" t="s">
        <v>10</v>
      </c>
      <c r="VSN367">
        <v>0</v>
      </c>
      <c r="VSO367">
        <v>1</v>
      </c>
      <c r="VSP367" t="s">
        <v>11</v>
      </c>
      <c r="VSQ367" t="s">
        <v>9</v>
      </c>
      <c r="VSR367" t="s">
        <v>9</v>
      </c>
      <c r="VSS367" t="s">
        <v>9</v>
      </c>
      <c r="VST367" t="s">
        <v>9</v>
      </c>
      <c r="VSU367" t="s">
        <v>9</v>
      </c>
      <c r="VSV367" t="s">
        <v>9</v>
      </c>
      <c r="VSW367" t="s">
        <v>9</v>
      </c>
      <c r="VSX367" t="s">
        <v>9</v>
      </c>
      <c r="VSY367" t="s">
        <v>9</v>
      </c>
      <c r="VSZ367" t="s">
        <v>9</v>
      </c>
      <c r="VTA367" s="1" t="s">
        <v>541</v>
      </c>
      <c r="VTB367" t="s">
        <v>12</v>
      </c>
      <c r="VTC367" t="s">
        <v>10</v>
      </c>
      <c r="VTD367">
        <v>0</v>
      </c>
      <c r="VTE367">
        <v>1</v>
      </c>
      <c r="VTF367" t="s">
        <v>11</v>
      </c>
      <c r="VTG367" t="s">
        <v>9</v>
      </c>
      <c r="VTH367" t="s">
        <v>9</v>
      </c>
      <c r="VTI367" t="s">
        <v>9</v>
      </c>
      <c r="VTJ367" t="s">
        <v>9</v>
      </c>
      <c r="VTK367" t="s">
        <v>9</v>
      </c>
      <c r="VTL367" t="s">
        <v>9</v>
      </c>
      <c r="VTM367" t="s">
        <v>9</v>
      </c>
      <c r="VTN367" t="s">
        <v>9</v>
      </c>
      <c r="VTO367" t="s">
        <v>9</v>
      </c>
      <c r="VTP367" t="s">
        <v>9</v>
      </c>
      <c r="VTQ367" s="1" t="s">
        <v>541</v>
      </c>
      <c r="VTR367" t="s">
        <v>12</v>
      </c>
      <c r="VTS367" t="s">
        <v>10</v>
      </c>
      <c r="VTT367">
        <v>0</v>
      </c>
      <c r="VTU367">
        <v>1</v>
      </c>
      <c r="VTV367" t="s">
        <v>11</v>
      </c>
      <c r="VTW367" t="s">
        <v>9</v>
      </c>
      <c r="VTX367" t="s">
        <v>9</v>
      </c>
      <c r="VTY367" t="s">
        <v>9</v>
      </c>
      <c r="VTZ367" t="s">
        <v>9</v>
      </c>
      <c r="VUA367" t="s">
        <v>9</v>
      </c>
      <c r="VUB367" t="s">
        <v>9</v>
      </c>
      <c r="VUC367" t="s">
        <v>9</v>
      </c>
      <c r="VUD367" t="s">
        <v>9</v>
      </c>
      <c r="VUE367" t="s">
        <v>9</v>
      </c>
      <c r="VUF367" t="s">
        <v>9</v>
      </c>
      <c r="VUG367" s="1" t="s">
        <v>541</v>
      </c>
      <c r="VUH367" t="s">
        <v>12</v>
      </c>
      <c r="VUI367" t="s">
        <v>10</v>
      </c>
      <c r="VUJ367">
        <v>0</v>
      </c>
      <c r="VUK367">
        <v>1</v>
      </c>
      <c r="VUL367" t="s">
        <v>11</v>
      </c>
      <c r="VUM367" t="s">
        <v>9</v>
      </c>
      <c r="VUN367" t="s">
        <v>9</v>
      </c>
      <c r="VUO367" t="s">
        <v>9</v>
      </c>
      <c r="VUP367" t="s">
        <v>9</v>
      </c>
      <c r="VUQ367" t="s">
        <v>9</v>
      </c>
      <c r="VUR367" t="s">
        <v>9</v>
      </c>
      <c r="VUS367" t="s">
        <v>9</v>
      </c>
      <c r="VUT367" t="s">
        <v>9</v>
      </c>
      <c r="VUU367" t="s">
        <v>9</v>
      </c>
      <c r="VUV367" t="s">
        <v>9</v>
      </c>
      <c r="VUW367" s="1" t="s">
        <v>541</v>
      </c>
      <c r="VUX367" t="s">
        <v>12</v>
      </c>
      <c r="VUY367" t="s">
        <v>10</v>
      </c>
      <c r="VUZ367">
        <v>0</v>
      </c>
      <c r="VVA367">
        <v>1</v>
      </c>
      <c r="VVB367" t="s">
        <v>11</v>
      </c>
      <c r="VVC367" t="s">
        <v>9</v>
      </c>
      <c r="VVD367" t="s">
        <v>9</v>
      </c>
      <c r="VVE367" t="s">
        <v>9</v>
      </c>
      <c r="VVF367" t="s">
        <v>9</v>
      </c>
      <c r="VVG367" t="s">
        <v>9</v>
      </c>
      <c r="VVH367" t="s">
        <v>9</v>
      </c>
      <c r="VVI367" t="s">
        <v>9</v>
      </c>
      <c r="VVJ367" t="s">
        <v>9</v>
      </c>
      <c r="VVK367" t="s">
        <v>9</v>
      </c>
      <c r="VVL367" t="s">
        <v>9</v>
      </c>
      <c r="VVM367" s="1" t="s">
        <v>541</v>
      </c>
      <c r="VVN367" t="s">
        <v>12</v>
      </c>
      <c r="VVO367" t="s">
        <v>10</v>
      </c>
      <c r="VVP367">
        <v>0</v>
      </c>
      <c r="VVQ367">
        <v>1</v>
      </c>
      <c r="VVR367" t="s">
        <v>11</v>
      </c>
      <c r="VVS367" t="s">
        <v>9</v>
      </c>
      <c r="VVT367" t="s">
        <v>9</v>
      </c>
      <c r="VVU367" t="s">
        <v>9</v>
      </c>
      <c r="VVV367" t="s">
        <v>9</v>
      </c>
      <c r="VVW367" t="s">
        <v>9</v>
      </c>
      <c r="VVX367" t="s">
        <v>9</v>
      </c>
      <c r="VVY367" t="s">
        <v>9</v>
      </c>
      <c r="VVZ367" t="s">
        <v>9</v>
      </c>
      <c r="VWA367" t="s">
        <v>9</v>
      </c>
      <c r="VWB367" t="s">
        <v>9</v>
      </c>
      <c r="VWC367" s="1" t="s">
        <v>541</v>
      </c>
      <c r="VWD367" t="s">
        <v>12</v>
      </c>
      <c r="VWE367" t="s">
        <v>10</v>
      </c>
      <c r="VWF367">
        <v>0</v>
      </c>
      <c r="VWG367">
        <v>1</v>
      </c>
      <c r="VWH367" t="s">
        <v>11</v>
      </c>
      <c r="VWI367" t="s">
        <v>9</v>
      </c>
      <c r="VWJ367" t="s">
        <v>9</v>
      </c>
      <c r="VWK367" t="s">
        <v>9</v>
      </c>
      <c r="VWL367" t="s">
        <v>9</v>
      </c>
      <c r="VWM367" t="s">
        <v>9</v>
      </c>
      <c r="VWN367" t="s">
        <v>9</v>
      </c>
      <c r="VWO367" t="s">
        <v>9</v>
      </c>
      <c r="VWP367" t="s">
        <v>9</v>
      </c>
      <c r="VWQ367" t="s">
        <v>9</v>
      </c>
      <c r="VWR367" t="s">
        <v>9</v>
      </c>
      <c r="VWS367" s="1" t="s">
        <v>541</v>
      </c>
      <c r="VWT367" t="s">
        <v>12</v>
      </c>
      <c r="VWU367" t="s">
        <v>10</v>
      </c>
      <c r="VWV367">
        <v>0</v>
      </c>
      <c r="VWW367">
        <v>1</v>
      </c>
      <c r="VWX367" t="s">
        <v>11</v>
      </c>
      <c r="VWY367" t="s">
        <v>9</v>
      </c>
      <c r="VWZ367" t="s">
        <v>9</v>
      </c>
      <c r="VXA367" t="s">
        <v>9</v>
      </c>
      <c r="VXB367" t="s">
        <v>9</v>
      </c>
      <c r="VXC367" t="s">
        <v>9</v>
      </c>
      <c r="VXD367" t="s">
        <v>9</v>
      </c>
      <c r="VXE367" t="s">
        <v>9</v>
      </c>
      <c r="VXF367" t="s">
        <v>9</v>
      </c>
      <c r="VXG367" t="s">
        <v>9</v>
      </c>
      <c r="VXH367" t="s">
        <v>9</v>
      </c>
      <c r="VXI367" s="1" t="s">
        <v>541</v>
      </c>
      <c r="VXJ367" t="s">
        <v>12</v>
      </c>
      <c r="VXK367" t="s">
        <v>10</v>
      </c>
      <c r="VXL367">
        <v>0</v>
      </c>
      <c r="VXM367">
        <v>1</v>
      </c>
      <c r="VXN367" t="s">
        <v>11</v>
      </c>
      <c r="VXO367" t="s">
        <v>9</v>
      </c>
      <c r="VXP367" t="s">
        <v>9</v>
      </c>
      <c r="VXQ367" t="s">
        <v>9</v>
      </c>
      <c r="VXR367" t="s">
        <v>9</v>
      </c>
      <c r="VXS367" t="s">
        <v>9</v>
      </c>
      <c r="VXT367" t="s">
        <v>9</v>
      </c>
      <c r="VXU367" t="s">
        <v>9</v>
      </c>
      <c r="VXV367" t="s">
        <v>9</v>
      </c>
      <c r="VXW367" t="s">
        <v>9</v>
      </c>
      <c r="VXX367" t="s">
        <v>9</v>
      </c>
      <c r="VXY367" s="1" t="s">
        <v>541</v>
      </c>
      <c r="VXZ367" t="s">
        <v>12</v>
      </c>
      <c r="VYA367" t="s">
        <v>10</v>
      </c>
      <c r="VYB367">
        <v>0</v>
      </c>
      <c r="VYC367">
        <v>1</v>
      </c>
      <c r="VYD367" t="s">
        <v>11</v>
      </c>
      <c r="VYE367" t="s">
        <v>9</v>
      </c>
      <c r="VYF367" t="s">
        <v>9</v>
      </c>
      <c r="VYG367" t="s">
        <v>9</v>
      </c>
      <c r="VYH367" t="s">
        <v>9</v>
      </c>
      <c r="VYI367" t="s">
        <v>9</v>
      </c>
      <c r="VYJ367" t="s">
        <v>9</v>
      </c>
      <c r="VYK367" t="s">
        <v>9</v>
      </c>
      <c r="VYL367" t="s">
        <v>9</v>
      </c>
      <c r="VYM367" t="s">
        <v>9</v>
      </c>
      <c r="VYN367" t="s">
        <v>9</v>
      </c>
      <c r="VYO367" s="1" t="s">
        <v>541</v>
      </c>
      <c r="VYP367" t="s">
        <v>12</v>
      </c>
      <c r="VYQ367" t="s">
        <v>10</v>
      </c>
      <c r="VYR367">
        <v>0</v>
      </c>
      <c r="VYS367">
        <v>1</v>
      </c>
      <c r="VYT367" t="s">
        <v>11</v>
      </c>
      <c r="VYU367" t="s">
        <v>9</v>
      </c>
      <c r="VYV367" t="s">
        <v>9</v>
      </c>
      <c r="VYW367" t="s">
        <v>9</v>
      </c>
      <c r="VYX367" t="s">
        <v>9</v>
      </c>
      <c r="VYY367" t="s">
        <v>9</v>
      </c>
      <c r="VYZ367" t="s">
        <v>9</v>
      </c>
      <c r="VZA367" t="s">
        <v>9</v>
      </c>
      <c r="VZB367" t="s">
        <v>9</v>
      </c>
      <c r="VZC367" t="s">
        <v>9</v>
      </c>
      <c r="VZD367" t="s">
        <v>9</v>
      </c>
      <c r="VZE367" s="1" t="s">
        <v>541</v>
      </c>
      <c r="VZF367" t="s">
        <v>12</v>
      </c>
      <c r="VZG367" t="s">
        <v>10</v>
      </c>
      <c r="VZH367">
        <v>0</v>
      </c>
      <c r="VZI367">
        <v>1</v>
      </c>
      <c r="VZJ367" t="s">
        <v>11</v>
      </c>
      <c r="VZK367" t="s">
        <v>9</v>
      </c>
      <c r="VZL367" t="s">
        <v>9</v>
      </c>
      <c r="VZM367" t="s">
        <v>9</v>
      </c>
      <c r="VZN367" t="s">
        <v>9</v>
      </c>
      <c r="VZO367" t="s">
        <v>9</v>
      </c>
      <c r="VZP367" t="s">
        <v>9</v>
      </c>
      <c r="VZQ367" t="s">
        <v>9</v>
      </c>
      <c r="VZR367" t="s">
        <v>9</v>
      </c>
      <c r="VZS367" t="s">
        <v>9</v>
      </c>
      <c r="VZT367" t="s">
        <v>9</v>
      </c>
      <c r="VZU367" s="1" t="s">
        <v>541</v>
      </c>
      <c r="VZV367" t="s">
        <v>12</v>
      </c>
      <c r="VZW367" t="s">
        <v>10</v>
      </c>
      <c r="VZX367">
        <v>0</v>
      </c>
      <c r="VZY367">
        <v>1</v>
      </c>
      <c r="VZZ367" t="s">
        <v>11</v>
      </c>
      <c r="WAA367" t="s">
        <v>9</v>
      </c>
      <c r="WAB367" t="s">
        <v>9</v>
      </c>
      <c r="WAC367" t="s">
        <v>9</v>
      </c>
      <c r="WAD367" t="s">
        <v>9</v>
      </c>
      <c r="WAE367" t="s">
        <v>9</v>
      </c>
      <c r="WAF367" t="s">
        <v>9</v>
      </c>
      <c r="WAG367" t="s">
        <v>9</v>
      </c>
      <c r="WAH367" t="s">
        <v>9</v>
      </c>
      <c r="WAI367" t="s">
        <v>9</v>
      </c>
      <c r="WAJ367" t="s">
        <v>9</v>
      </c>
      <c r="WAK367" s="1" t="s">
        <v>541</v>
      </c>
      <c r="WAL367" t="s">
        <v>12</v>
      </c>
      <c r="WAM367" t="s">
        <v>10</v>
      </c>
      <c r="WAN367">
        <v>0</v>
      </c>
      <c r="WAO367">
        <v>1</v>
      </c>
      <c r="WAP367" t="s">
        <v>11</v>
      </c>
      <c r="WAQ367" t="s">
        <v>9</v>
      </c>
      <c r="WAR367" t="s">
        <v>9</v>
      </c>
      <c r="WAS367" t="s">
        <v>9</v>
      </c>
      <c r="WAT367" t="s">
        <v>9</v>
      </c>
      <c r="WAU367" t="s">
        <v>9</v>
      </c>
      <c r="WAV367" t="s">
        <v>9</v>
      </c>
      <c r="WAW367" t="s">
        <v>9</v>
      </c>
      <c r="WAX367" t="s">
        <v>9</v>
      </c>
      <c r="WAY367" t="s">
        <v>9</v>
      </c>
      <c r="WAZ367" t="s">
        <v>9</v>
      </c>
      <c r="WBA367" s="1" t="s">
        <v>541</v>
      </c>
      <c r="WBB367" t="s">
        <v>12</v>
      </c>
      <c r="WBC367" t="s">
        <v>10</v>
      </c>
      <c r="WBD367">
        <v>0</v>
      </c>
      <c r="WBE367">
        <v>1</v>
      </c>
      <c r="WBF367" t="s">
        <v>11</v>
      </c>
      <c r="WBG367" t="s">
        <v>9</v>
      </c>
      <c r="WBH367" t="s">
        <v>9</v>
      </c>
      <c r="WBI367" t="s">
        <v>9</v>
      </c>
      <c r="WBJ367" t="s">
        <v>9</v>
      </c>
      <c r="WBK367" t="s">
        <v>9</v>
      </c>
      <c r="WBL367" t="s">
        <v>9</v>
      </c>
      <c r="WBM367" t="s">
        <v>9</v>
      </c>
      <c r="WBN367" t="s">
        <v>9</v>
      </c>
      <c r="WBO367" t="s">
        <v>9</v>
      </c>
      <c r="WBP367" t="s">
        <v>9</v>
      </c>
      <c r="WBQ367" s="1" t="s">
        <v>541</v>
      </c>
      <c r="WBR367" t="s">
        <v>12</v>
      </c>
      <c r="WBS367" t="s">
        <v>10</v>
      </c>
      <c r="WBT367">
        <v>0</v>
      </c>
      <c r="WBU367">
        <v>1</v>
      </c>
      <c r="WBV367" t="s">
        <v>11</v>
      </c>
      <c r="WBW367" t="s">
        <v>9</v>
      </c>
      <c r="WBX367" t="s">
        <v>9</v>
      </c>
      <c r="WBY367" t="s">
        <v>9</v>
      </c>
      <c r="WBZ367" t="s">
        <v>9</v>
      </c>
      <c r="WCA367" t="s">
        <v>9</v>
      </c>
      <c r="WCB367" t="s">
        <v>9</v>
      </c>
      <c r="WCC367" t="s">
        <v>9</v>
      </c>
      <c r="WCD367" t="s">
        <v>9</v>
      </c>
      <c r="WCE367" t="s">
        <v>9</v>
      </c>
      <c r="WCF367" t="s">
        <v>9</v>
      </c>
      <c r="WCG367" s="1" t="s">
        <v>541</v>
      </c>
      <c r="WCH367" t="s">
        <v>12</v>
      </c>
      <c r="WCI367" t="s">
        <v>10</v>
      </c>
      <c r="WCJ367">
        <v>0</v>
      </c>
      <c r="WCK367">
        <v>1</v>
      </c>
      <c r="WCL367" t="s">
        <v>11</v>
      </c>
      <c r="WCM367" t="s">
        <v>9</v>
      </c>
      <c r="WCN367" t="s">
        <v>9</v>
      </c>
      <c r="WCO367" t="s">
        <v>9</v>
      </c>
      <c r="WCP367" t="s">
        <v>9</v>
      </c>
      <c r="WCQ367" t="s">
        <v>9</v>
      </c>
      <c r="WCR367" t="s">
        <v>9</v>
      </c>
      <c r="WCS367" t="s">
        <v>9</v>
      </c>
      <c r="WCT367" t="s">
        <v>9</v>
      </c>
      <c r="WCU367" t="s">
        <v>9</v>
      </c>
      <c r="WCV367" t="s">
        <v>9</v>
      </c>
      <c r="WCW367" s="1" t="s">
        <v>541</v>
      </c>
      <c r="WCX367" t="s">
        <v>12</v>
      </c>
      <c r="WCY367" t="s">
        <v>10</v>
      </c>
      <c r="WCZ367">
        <v>0</v>
      </c>
      <c r="WDA367">
        <v>1</v>
      </c>
      <c r="WDB367" t="s">
        <v>11</v>
      </c>
      <c r="WDC367" t="s">
        <v>9</v>
      </c>
      <c r="WDD367" t="s">
        <v>9</v>
      </c>
      <c r="WDE367" t="s">
        <v>9</v>
      </c>
      <c r="WDF367" t="s">
        <v>9</v>
      </c>
      <c r="WDG367" t="s">
        <v>9</v>
      </c>
      <c r="WDH367" t="s">
        <v>9</v>
      </c>
      <c r="WDI367" t="s">
        <v>9</v>
      </c>
      <c r="WDJ367" t="s">
        <v>9</v>
      </c>
      <c r="WDK367" t="s">
        <v>9</v>
      </c>
      <c r="WDL367" t="s">
        <v>9</v>
      </c>
      <c r="WDM367" s="1" t="s">
        <v>541</v>
      </c>
      <c r="WDN367" t="s">
        <v>12</v>
      </c>
      <c r="WDO367" t="s">
        <v>10</v>
      </c>
      <c r="WDP367">
        <v>0</v>
      </c>
      <c r="WDQ367">
        <v>1</v>
      </c>
      <c r="WDR367" t="s">
        <v>11</v>
      </c>
      <c r="WDS367" t="s">
        <v>9</v>
      </c>
      <c r="WDT367" t="s">
        <v>9</v>
      </c>
      <c r="WDU367" t="s">
        <v>9</v>
      </c>
      <c r="WDV367" t="s">
        <v>9</v>
      </c>
      <c r="WDW367" t="s">
        <v>9</v>
      </c>
      <c r="WDX367" t="s">
        <v>9</v>
      </c>
      <c r="WDY367" t="s">
        <v>9</v>
      </c>
      <c r="WDZ367" t="s">
        <v>9</v>
      </c>
      <c r="WEA367" t="s">
        <v>9</v>
      </c>
      <c r="WEB367" t="s">
        <v>9</v>
      </c>
      <c r="WEC367" s="1" t="s">
        <v>541</v>
      </c>
      <c r="WED367" t="s">
        <v>12</v>
      </c>
      <c r="WEE367" t="s">
        <v>10</v>
      </c>
      <c r="WEF367">
        <v>0</v>
      </c>
      <c r="WEG367">
        <v>1</v>
      </c>
      <c r="WEH367" t="s">
        <v>11</v>
      </c>
      <c r="WEI367" t="s">
        <v>9</v>
      </c>
      <c r="WEJ367" t="s">
        <v>9</v>
      </c>
      <c r="WEK367" t="s">
        <v>9</v>
      </c>
      <c r="WEL367" t="s">
        <v>9</v>
      </c>
      <c r="WEM367" t="s">
        <v>9</v>
      </c>
      <c r="WEN367" t="s">
        <v>9</v>
      </c>
      <c r="WEO367" t="s">
        <v>9</v>
      </c>
      <c r="WEP367" t="s">
        <v>9</v>
      </c>
      <c r="WEQ367" t="s">
        <v>9</v>
      </c>
      <c r="WER367" t="s">
        <v>9</v>
      </c>
      <c r="WES367" s="1" t="s">
        <v>541</v>
      </c>
      <c r="WET367" t="s">
        <v>12</v>
      </c>
      <c r="WEU367" t="s">
        <v>10</v>
      </c>
      <c r="WEV367">
        <v>0</v>
      </c>
      <c r="WEW367">
        <v>1</v>
      </c>
      <c r="WEX367" t="s">
        <v>11</v>
      </c>
      <c r="WEY367" t="s">
        <v>9</v>
      </c>
      <c r="WEZ367" t="s">
        <v>9</v>
      </c>
      <c r="WFA367" t="s">
        <v>9</v>
      </c>
      <c r="WFB367" t="s">
        <v>9</v>
      </c>
      <c r="WFC367" t="s">
        <v>9</v>
      </c>
      <c r="WFD367" t="s">
        <v>9</v>
      </c>
      <c r="WFE367" t="s">
        <v>9</v>
      </c>
      <c r="WFF367" t="s">
        <v>9</v>
      </c>
      <c r="WFG367" t="s">
        <v>9</v>
      </c>
      <c r="WFH367" t="s">
        <v>9</v>
      </c>
      <c r="WFI367" s="1" t="s">
        <v>541</v>
      </c>
      <c r="WFJ367" t="s">
        <v>12</v>
      </c>
      <c r="WFK367" t="s">
        <v>10</v>
      </c>
      <c r="WFL367">
        <v>0</v>
      </c>
      <c r="WFM367">
        <v>1</v>
      </c>
      <c r="WFN367" t="s">
        <v>11</v>
      </c>
      <c r="WFO367" t="s">
        <v>9</v>
      </c>
      <c r="WFP367" t="s">
        <v>9</v>
      </c>
      <c r="WFQ367" t="s">
        <v>9</v>
      </c>
      <c r="WFR367" t="s">
        <v>9</v>
      </c>
      <c r="WFS367" t="s">
        <v>9</v>
      </c>
      <c r="WFT367" t="s">
        <v>9</v>
      </c>
      <c r="WFU367" t="s">
        <v>9</v>
      </c>
      <c r="WFV367" t="s">
        <v>9</v>
      </c>
      <c r="WFW367" t="s">
        <v>9</v>
      </c>
      <c r="WFX367" t="s">
        <v>9</v>
      </c>
      <c r="WFY367" s="1" t="s">
        <v>541</v>
      </c>
      <c r="WFZ367" t="s">
        <v>12</v>
      </c>
      <c r="WGA367" t="s">
        <v>10</v>
      </c>
      <c r="WGB367">
        <v>0</v>
      </c>
      <c r="WGC367">
        <v>1</v>
      </c>
      <c r="WGD367" t="s">
        <v>11</v>
      </c>
      <c r="WGE367" t="s">
        <v>9</v>
      </c>
      <c r="WGF367" t="s">
        <v>9</v>
      </c>
      <c r="WGG367" t="s">
        <v>9</v>
      </c>
      <c r="WGH367" t="s">
        <v>9</v>
      </c>
      <c r="WGI367" t="s">
        <v>9</v>
      </c>
      <c r="WGJ367" t="s">
        <v>9</v>
      </c>
      <c r="WGK367" t="s">
        <v>9</v>
      </c>
      <c r="WGL367" t="s">
        <v>9</v>
      </c>
      <c r="WGM367" t="s">
        <v>9</v>
      </c>
      <c r="WGN367" t="s">
        <v>9</v>
      </c>
      <c r="WGO367" s="1" t="s">
        <v>541</v>
      </c>
      <c r="WGP367" t="s">
        <v>12</v>
      </c>
      <c r="WGQ367" t="s">
        <v>10</v>
      </c>
      <c r="WGR367">
        <v>0</v>
      </c>
      <c r="WGS367">
        <v>1</v>
      </c>
      <c r="WGT367" t="s">
        <v>11</v>
      </c>
      <c r="WGU367" t="s">
        <v>9</v>
      </c>
      <c r="WGV367" t="s">
        <v>9</v>
      </c>
      <c r="WGW367" t="s">
        <v>9</v>
      </c>
      <c r="WGX367" t="s">
        <v>9</v>
      </c>
      <c r="WGY367" t="s">
        <v>9</v>
      </c>
      <c r="WGZ367" t="s">
        <v>9</v>
      </c>
      <c r="WHA367" t="s">
        <v>9</v>
      </c>
      <c r="WHB367" t="s">
        <v>9</v>
      </c>
      <c r="WHC367" t="s">
        <v>9</v>
      </c>
      <c r="WHD367" t="s">
        <v>9</v>
      </c>
      <c r="WHE367" s="1" t="s">
        <v>541</v>
      </c>
      <c r="WHF367" t="s">
        <v>12</v>
      </c>
      <c r="WHG367" t="s">
        <v>10</v>
      </c>
      <c r="WHH367">
        <v>0</v>
      </c>
      <c r="WHI367">
        <v>1</v>
      </c>
      <c r="WHJ367" t="s">
        <v>11</v>
      </c>
      <c r="WHK367" t="s">
        <v>9</v>
      </c>
      <c r="WHL367" t="s">
        <v>9</v>
      </c>
      <c r="WHM367" t="s">
        <v>9</v>
      </c>
      <c r="WHN367" t="s">
        <v>9</v>
      </c>
      <c r="WHO367" t="s">
        <v>9</v>
      </c>
      <c r="WHP367" t="s">
        <v>9</v>
      </c>
      <c r="WHQ367" t="s">
        <v>9</v>
      </c>
      <c r="WHR367" t="s">
        <v>9</v>
      </c>
      <c r="WHS367" t="s">
        <v>9</v>
      </c>
      <c r="WHT367" t="s">
        <v>9</v>
      </c>
      <c r="WHU367" s="1" t="s">
        <v>541</v>
      </c>
      <c r="WHV367" t="s">
        <v>12</v>
      </c>
      <c r="WHW367" t="s">
        <v>10</v>
      </c>
      <c r="WHX367">
        <v>0</v>
      </c>
      <c r="WHY367">
        <v>1</v>
      </c>
      <c r="WHZ367" t="s">
        <v>11</v>
      </c>
      <c r="WIA367" t="s">
        <v>9</v>
      </c>
      <c r="WIB367" t="s">
        <v>9</v>
      </c>
      <c r="WIC367" t="s">
        <v>9</v>
      </c>
      <c r="WID367" t="s">
        <v>9</v>
      </c>
      <c r="WIE367" t="s">
        <v>9</v>
      </c>
      <c r="WIF367" t="s">
        <v>9</v>
      </c>
      <c r="WIG367" t="s">
        <v>9</v>
      </c>
      <c r="WIH367" t="s">
        <v>9</v>
      </c>
      <c r="WII367" t="s">
        <v>9</v>
      </c>
      <c r="WIJ367" t="s">
        <v>9</v>
      </c>
      <c r="WIK367" s="1" t="s">
        <v>541</v>
      </c>
      <c r="WIL367" t="s">
        <v>12</v>
      </c>
      <c r="WIM367" t="s">
        <v>10</v>
      </c>
      <c r="WIN367">
        <v>0</v>
      </c>
      <c r="WIO367">
        <v>1</v>
      </c>
      <c r="WIP367" t="s">
        <v>11</v>
      </c>
      <c r="WIQ367" t="s">
        <v>9</v>
      </c>
      <c r="WIR367" t="s">
        <v>9</v>
      </c>
      <c r="WIS367" t="s">
        <v>9</v>
      </c>
      <c r="WIT367" t="s">
        <v>9</v>
      </c>
      <c r="WIU367" t="s">
        <v>9</v>
      </c>
      <c r="WIV367" t="s">
        <v>9</v>
      </c>
      <c r="WIW367" t="s">
        <v>9</v>
      </c>
      <c r="WIX367" t="s">
        <v>9</v>
      </c>
      <c r="WIY367" t="s">
        <v>9</v>
      </c>
      <c r="WIZ367" t="s">
        <v>9</v>
      </c>
      <c r="WJA367" s="1" t="s">
        <v>541</v>
      </c>
      <c r="WJB367" t="s">
        <v>12</v>
      </c>
      <c r="WJC367" t="s">
        <v>10</v>
      </c>
      <c r="WJD367">
        <v>0</v>
      </c>
      <c r="WJE367">
        <v>1</v>
      </c>
      <c r="WJF367" t="s">
        <v>11</v>
      </c>
      <c r="WJG367" t="s">
        <v>9</v>
      </c>
      <c r="WJH367" t="s">
        <v>9</v>
      </c>
      <c r="WJI367" t="s">
        <v>9</v>
      </c>
      <c r="WJJ367" t="s">
        <v>9</v>
      </c>
      <c r="WJK367" t="s">
        <v>9</v>
      </c>
      <c r="WJL367" t="s">
        <v>9</v>
      </c>
      <c r="WJM367" t="s">
        <v>9</v>
      </c>
      <c r="WJN367" t="s">
        <v>9</v>
      </c>
      <c r="WJO367" t="s">
        <v>9</v>
      </c>
      <c r="WJP367" t="s">
        <v>9</v>
      </c>
      <c r="WJQ367" s="1" t="s">
        <v>541</v>
      </c>
      <c r="WJR367" t="s">
        <v>12</v>
      </c>
      <c r="WJS367" t="s">
        <v>10</v>
      </c>
      <c r="WJT367">
        <v>0</v>
      </c>
      <c r="WJU367">
        <v>1</v>
      </c>
      <c r="WJV367" t="s">
        <v>11</v>
      </c>
      <c r="WJW367" t="s">
        <v>9</v>
      </c>
      <c r="WJX367" t="s">
        <v>9</v>
      </c>
      <c r="WJY367" t="s">
        <v>9</v>
      </c>
      <c r="WJZ367" t="s">
        <v>9</v>
      </c>
      <c r="WKA367" t="s">
        <v>9</v>
      </c>
      <c r="WKB367" t="s">
        <v>9</v>
      </c>
      <c r="WKC367" t="s">
        <v>9</v>
      </c>
      <c r="WKD367" t="s">
        <v>9</v>
      </c>
      <c r="WKE367" t="s">
        <v>9</v>
      </c>
      <c r="WKF367" t="s">
        <v>9</v>
      </c>
      <c r="WKG367" s="1" t="s">
        <v>541</v>
      </c>
      <c r="WKH367" t="s">
        <v>12</v>
      </c>
      <c r="WKI367" t="s">
        <v>10</v>
      </c>
      <c r="WKJ367">
        <v>0</v>
      </c>
      <c r="WKK367">
        <v>1</v>
      </c>
      <c r="WKL367" t="s">
        <v>11</v>
      </c>
      <c r="WKM367" t="s">
        <v>9</v>
      </c>
      <c r="WKN367" t="s">
        <v>9</v>
      </c>
      <c r="WKO367" t="s">
        <v>9</v>
      </c>
      <c r="WKP367" t="s">
        <v>9</v>
      </c>
      <c r="WKQ367" t="s">
        <v>9</v>
      </c>
      <c r="WKR367" t="s">
        <v>9</v>
      </c>
      <c r="WKS367" t="s">
        <v>9</v>
      </c>
      <c r="WKT367" t="s">
        <v>9</v>
      </c>
      <c r="WKU367" t="s">
        <v>9</v>
      </c>
      <c r="WKV367" t="s">
        <v>9</v>
      </c>
      <c r="WKW367" s="1" t="s">
        <v>541</v>
      </c>
      <c r="WKX367" t="s">
        <v>12</v>
      </c>
      <c r="WKY367" t="s">
        <v>10</v>
      </c>
      <c r="WKZ367">
        <v>0</v>
      </c>
      <c r="WLA367">
        <v>1</v>
      </c>
      <c r="WLB367" t="s">
        <v>11</v>
      </c>
      <c r="WLC367" t="s">
        <v>9</v>
      </c>
      <c r="WLD367" t="s">
        <v>9</v>
      </c>
      <c r="WLE367" t="s">
        <v>9</v>
      </c>
      <c r="WLF367" t="s">
        <v>9</v>
      </c>
      <c r="WLG367" t="s">
        <v>9</v>
      </c>
      <c r="WLH367" t="s">
        <v>9</v>
      </c>
      <c r="WLI367" t="s">
        <v>9</v>
      </c>
      <c r="WLJ367" t="s">
        <v>9</v>
      </c>
      <c r="WLK367" t="s">
        <v>9</v>
      </c>
      <c r="WLL367" t="s">
        <v>9</v>
      </c>
      <c r="WLM367" s="1" t="s">
        <v>541</v>
      </c>
      <c r="WLN367" t="s">
        <v>12</v>
      </c>
      <c r="WLO367" t="s">
        <v>10</v>
      </c>
      <c r="WLP367">
        <v>0</v>
      </c>
      <c r="WLQ367">
        <v>1</v>
      </c>
      <c r="WLR367" t="s">
        <v>11</v>
      </c>
      <c r="WLS367" t="s">
        <v>9</v>
      </c>
      <c r="WLT367" t="s">
        <v>9</v>
      </c>
      <c r="WLU367" t="s">
        <v>9</v>
      </c>
      <c r="WLV367" t="s">
        <v>9</v>
      </c>
      <c r="WLW367" t="s">
        <v>9</v>
      </c>
      <c r="WLX367" t="s">
        <v>9</v>
      </c>
      <c r="WLY367" t="s">
        <v>9</v>
      </c>
      <c r="WLZ367" t="s">
        <v>9</v>
      </c>
      <c r="WMA367" t="s">
        <v>9</v>
      </c>
      <c r="WMB367" t="s">
        <v>9</v>
      </c>
      <c r="WMC367" s="1" t="s">
        <v>541</v>
      </c>
      <c r="WMD367" t="s">
        <v>12</v>
      </c>
      <c r="WME367" t="s">
        <v>10</v>
      </c>
      <c r="WMF367">
        <v>0</v>
      </c>
      <c r="WMG367">
        <v>1</v>
      </c>
      <c r="WMH367" t="s">
        <v>11</v>
      </c>
      <c r="WMI367" t="s">
        <v>9</v>
      </c>
      <c r="WMJ367" t="s">
        <v>9</v>
      </c>
      <c r="WMK367" t="s">
        <v>9</v>
      </c>
      <c r="WML367" t="s">
        <v>9</v>
      </c>
      <c r="WMM367" t="s">
        <v>9</v>
      </c>
      <c r="WMN367" t="s">
        <v>9</v>
      </c>
      <c r="WMO367" t="s">
        <v>9</v>
      </c>
      <c r="WMP367" t="s">
        <v>9</v>
      </c>
      <c r="WMQ367" t="s">
        <v>9</v>
      </c>
      <c r="WMR367" t="s">
        <v>9</v>
      </c>
      <c r="WMS367" s="1" t="s">
        <v>541</v>
      </c>
      <c r="WMT367" t="s">
        <v>12</v>
      </c>
      <c r="WMU367" t="s">
        <v>10</v>
      </c>
      <c r="WMV367">
        <v>0</v>
      </c>
      <c r="WMW367">
        <v>1</v>
      </c>
      <c r="WMX367" t="s">
        <v>11</v>
      </c>
      <c r="WMY367" t="s">
        <v>9</v>
      </c>
      <c r="WMZ367" t="s">
        <v>9</v>
      </c>
      <c r="WNA367" t="s">
        <v>9</v>
      </c>
      <c r="WNB367" t="s">
        <v>9</v>
      </c>
      <c r="WNC367" t="s">
        <v>9</v>
      </c>
      <c r="WND367" t="s">
        <v>9</v>
      </c>
      <c r="WNE367" t="s">
        <v>9</v>
      </c>
      <c r="WNF367" t="s">
        <v>9</v>
      </c>
      <c r="WNG367" t="s">
        <v>9</v>
      </c>
      <c r="WNH367" t="s">
        <v>9</v>
      </c>
      <c r="WNI367" s="1" t="s">
        <v>541</v>
      </c>
      <c r="WNJ367" t="s">
        <v>12</v>
      </c>
      <c r="WNK367" t="s">
        <v>10</v>
      </c>
      <c r="WNL367">
        <v>0</v>
      </c>
      <c r="WNM367">
        <v>1</v>
      </c>
      <c r="WNN367" t="s">
        <v>11</v>
      </c>
      <c r="WNO367" t="s">
        <v>9</v>
      </c>
      <c r="WNP367" t="s">
        <v>9</v>
      </c>
      <c r="WNQ367" t="s">
        <v>9</v>
      </c>
      <c r="WNR367" t="s">
        <v>9</v>
      </c>
      <c r="WNS367" t="s">
        <v>9</v>
      </c>
      <c r="WNT367" t="s">
        <v>9</v>
      </c>
      <c r="WNU367" t="s">
        <v>9</v>
      </c>
      <c r="WNV367" t="s">
        <v>9</v>
      </c>
      <c r="WNW367" t="s">
        <v>9</v>
      </c>
      <c r="WNX367" t="s">
        <v>9</v>
      </c>
      <c r="WNY367" s="1" t="s">
        <v>541</v>
      </c>
      <c r="WNZ367" t="s">
        <v>12</v>
      </c>
      <c r="WOA367" t="s">
        <v>10</v>
      </c>
      <c r="WOB367">
        <v>0</v>
      </c>
      <c r="WOC367">
        <v>1</v>
      </c>
      <c r="WOD367" t="s">
        <v>11</v>
      </c>
      <c r="WOE367" t="s">
        <v>9</v>
      </c>
      <c r="WOF367" t="s">
        <v>9</v>
      </c>
      <c r="WOG367" t="s">
        <v>9</v>
      </c>
      <c r="WOH367" t="s">
        <v>9</v>
      </c>
      <c r="WOI367" t="s">
        <v>9</v>
      </c>
      <c r="WOJ367" t="s">
        <v>9</v>
      </c>
      <c r="WOK367" t="s">
        <v>9</v>
      </c>
      <c r="WOL367" t="s">
        <v>9</v>
      </c>
      <c r="WOM367" t="s">
        <v>9</v>
      </c>
      <c r="WON367" t="s">
        <v>9</v>
      </c>
      <c r="WOO367" s="1" t="s">
        <v>541</v>
      </c>
      <c r="WOP367" t="s">
        <v>12</v>
      </c>
      <c r="WOQ367" t="s">
        <v>10</v>
      </c>
      <c r="WOR367">
        <v>0</v>
      </c>
      <c r="WOS367">
        <v>1</v>
      </c>
      <c r="WOT367" t="s">
        <v>11</v>
      </c>
      <c r="WOU367" t="s">
        <v>9</v>
      </c>
      <c r="WOV367" t="s">
        <v>9</v>
      </c>
      <c r="WOW367" t="s">
        <v>9</v>
      </c>
      <c r="WOX367" t="s">
        <v>9</v>
      </c>
      <c r="WOY367" t="s">
        <v>9</v>
      </c>
      <c r="WOZ367" t="s">
        <v>9</v>
      </c>
      <c r="WPA367" t="s">
        <v>9</v>
      </c>
      <c r="WPB367" t="s">
        <v>9</v>
      </c>
      <c r="WPC367" t="s">
        <v>9</v>
      </c>
      <c r="WPD367" t="s">
        <v>9</v>
      </c>
      <c r="WPE367" s="1" t="s">
        <v>541</v>
      </c>
      <c r="WPF367" t="s">
        <v>12</v>
      </c>
      <c r="WPG367" t="s">
        <v>10</v>
      </c>
      <c r="WPH367">
        <v>0</v>
      </c>
      <c r="WPI367">
        <v>1</v>
      </c>
      <c r="WPJ367" t="s">
        <v>11</v>
      </c>
      <c r="WPK367" t="s">
        <v>9</v>
      </c>
      <c r="WPL367" t="s">
        <v>9</v>
      </c>
      <c r="WPM367" t="s">
        <v>9</v>
      </c>
      <c r="WPN367" t="s">
        <v>9</v>
      </c>
      <c r="WPO367" t="s">
        <v>9</v>
      </c>
      <c r="WPP367" t="s">
        <v>9</v>
      </c>
      <c r="WPQ367" t="s">
        <v>9</v>
      </c>
      <c r="WPR367" t="s">
        <v>9</v>
      </c>
      <c r="WPS367" t="s">
        <v>9</v>
      </c>
      <c r="WPT367" t="s">
        <v>9</v>
      </c>
      <c r="WPU367" s="1" t="s">
        <v>541</v>
      </c>
      <c r="WPV367" t="s">
        <v>12</v>
      </c>
      <c r="WPW367" t="s">
        <v>10</v>
      </c>
      <c r="WPX367">
        <v>0</v>
      </c>
      <c r="WPY367">
        <v>1</v>
      </c>
      <c r="WPZ367" t="s">
        <v>11</v>
      </c>
      <c r="WQA367" t="s">
        <v>9</v>
      </c>
      <c r="WQB367" t="s">
        <v>9</v>
      </c>
      <c r="WQC367" t="s">
        <v>9</v>
      </c>
      <c r="WQD367" t="s">
        <v>9</v>
      </c>
      <c r="WQE367" t="s">
        <v>9</v>
      </c>
      <c r="WQF367" t="s">
        <v>9</v>
      </c>
      <c r="WQG367" t="s">
        <v>9</v>
      </c>
      <c r="WQH367" t="s">
        <v>9</v>
      </c>
      <c r="WQI367" t="s">
        <v>9</v>
      </c>
      <c r="WQJ367" t="s">
        <v>9</v>
      </c>
      <c r="WQK367" s="1" t="s">
        <v>541</v>
      </c>
      <c r="WQL367" t="s">
        <v>12</v>
      </c>
      <c r="WQM367" t="s">
        <v>10</v>
      </c>
      <c r="WQN367">
        <v>0</v>
      </c>
      <c r="WQO367">
        <v>1</v>
      </c>
      <c r="WQP367" t="s">
        <v>11</v>
      </c>
      <c r="WQQ367" t="s">
        <v>9</v>
      </c>
      <c r="WQR367" t="s">
        <v>9</v>
      </c>
      <c r="WQS367" t="s">
        <v>9</v>
      </c>
      <c r="WQT367" t="s">
        <v>9</v>
      </c>
      <c r="WQU367" t="s">
        <v>9</v>
      </c>
      <c r="WQV367" t="s">
        <v>9</v>
      </c>
      <c r="WQW367" t="s">
        <v>9</v>
      </c>
      <c r="WQX367" t="s">
        <v>9</v>
      </c>
      <c r="WQY367" t="s">
        <v>9</v>
      </c>
      <c r="WQZ367" t="s">
        <v>9</v>
      </c>
      <c r="WRA367" s="1" t="s">
        <v>541</v>
      </c>
      <c r="WRB367" t="s">
        <v>12</v>
      </c>
      <c r="WRC367" t="s">
        <v>10</v>
      </c>
      <c r="WRD367">
        <v>0</v>
      </c>
      <c r="WRE367">
        <v>1</v>
      </c>
      <c r="WRF367" t="s">
        <v>11</v>
      </c>
      <c r="WRG367" t="s">
        <v>9</v>
      </c>
      <c r="WRH367" t="s">
        <v>9</v>
      </c>
      <c r="WRI367" t="s">
        <v>9</v>
      </c>
      <c r="WRJ367" t="s">
        <v>9</v>
      </c>
      <c r="WRK367" t="s">
        <v>9</v>
      </c>
      <c r="WRL367" t="s">
        <v>9</v>
      </c>
      <c r="WRM367" t="s">
        <v>9</v>
      </c>
      <c r="WRN367" t="s">
        <v>9</v>
      </c>
      <c r="WRO367" t="s">
        <v>9</v>
      </c>
      <c r="WRP367" t="s">
        <v>9</v>
      </c>
      <c r="WRQ367" s="1" t="s">
        <v>541</v>
      </c>
      <c r="WRR367" t="s">
        <v>12</v>
      </c>
      <c r="WRS367" t="s">
        <v>10</v>
      </c>
      <c r="WRT367">
        <v>0</v>
      </c>
      <c r="WRU367">
        <v>1</v>
      </c>
      <c r="WRV367" t="s">
        <v>11</v>
      </c>
      <c r="WRW367" t="s">
        <v>9</v>
      </c>
      <c r="WRX367" t="s">
        <v>9</v>
      </c>
      <c r="WRY367" t="s">
        <v>9</v>
      </c>
      <c r="WRZ367" t="s">
        <v>9</v>
      </c>
      <c r="WSA367" t="s">
        <v>9</v>
      </c>
      <c r="WSB367" t="s">
        <v>9</v>
      </c>
      <c r="WSC367" t="s">
        <v>9</v>
      </c>
      <c r="WSD367" t="s">
        <v>9</v>
      </c>
      <c r="WSE367" t="s">
        <v>9</v>
      </c>
      <c r="WSF367" t="s">
        <v>9</v>
      </c>
      <c r="WSG367" s="1" t="s">
        <v>541</v>
      </c>
      <c r="WSH367" t="s">
        <v>12</v>
      </c>
      <c r="WSI367" t="s">
        <v>10</v>
      </c>
      <c r="WSJ367">
        <v>0</v>
      </c>
      <c r="WSK367">
        <v>1</v>
      </c>
      <c r="WSL367" t="s">
        <v>11</v>
      </c>
      <c r="WSM367" t="s">
        <v>9</v>
      </c>
      <c r="WSN367" t="s">
        <v>9</v>
      </c>
      <c r="WSO367" t="s">
        <v>9</v>
      </c>
      <c r="WSP367" t="s">
        <v>9</v>
      </c>
      <c r="WSQ367" t="s">
        <v>9</v>
      </c>
      <c r="WSR367" t="s">
        <v>9</v>
      </c>
      <c r="WSS367" t="s">
        <v>9</v>
      </c>
      <c r="WST367" t="s">
        <v>9</v>
      </c>
      <c r="WSU367" t="s">
        <v>9</v>
      </c>
      <c r="WSV367" t="s">
        <v>9</v>
      </c>
      <c r="WSW367" s="1" t="s">
        <v>541</v>
      </c>
      <c r="WSX367" t="s">
        <v>12</v>
      </c>
      <c r="WSY367" t="s">
        <v>10</v>
      </c>
      <c r="WSZ367">
        <v>0</v>
      </c>
      <c r="WTA367">
        <v>1</v>
      </c>
      <c r="WTB367" t="s">
        <v>11</v>
      </c>
      <c r="WTC367" t="s">
        <v>9</v>
      </c>
      <c r="WTD367" t="s">
        <v>9</v>
      </c>
      <c r="WTE367" t="s">
        <v>9</v>
      </c>
      <c r="WTF367" t="s">
        <v>9</v>
      </c>
      <c r="WTG367" t="s">
        <v>9</v>
      </c>
      <c r="WTH367" t="s">
        <v>9</v>
      </c>
      <c r="WTI367" t="s">
        <v>9</v>
      </c>
      <c r="WTJ367" t="s">
        <v>9</v>
      </c>
      <c r="WTK367" t="s">
        <v>9</v>
      </c>
      <c r="WTL367" t="s">
        <v>9</v>
      </c>
      <c r="WTM367" s="1" t="s">
        <v>541</v>
      </c>
      <c r="WTN367" t="s">
        <v>12</v>
      </c>
      <c r="WTO367" t="s">
        <v>10</v>
      </c>
      <c r="WTP367">
        <v>0</v>
      </c>
      <c r="WTQ367">
        <v>1</v>
      </c>
      <c r="WTR367" t="s">
        <v>11</v>
      </c>
      <c r="WTS367" t="s">
        <v>9</v>
      </c>
      <c r="WTT367" t="s">
        <v>9</v>
      </c>
      <c r="WTU367" t="s">
        <v>9</v>
      </c>
      <c r="WTV367" t="s">
        <v>9</v>
      </c>
      <c r="WTW367" t="s">
        <v>9</v>
      </c>
      <c r="WTX367" t="s">
        <v>9</v>
      </c>
      <c r="WTY367" t="s">
        <v>9</v>
      </c>
      <c r="WTZ367" t="s">
        <v>9</v>
      </c>
      <c r="WUA367" t="s">
        <v>9</v>
      </c>
      <c r="WUB367" t="s">
        <v>9</v>
      </c>
      <c r="WUC367" s="1" t="s">
        <v>541</v>
      </c>
      <c r="WUD367" t="s">
        <v>12</v>
      </c>
      <c r="WUE367" t="s">
        <v>10</v>
      </c>
      <c r="WUF367">
        <v>0</v>
      </c>
      <c r="WUG367">
        <v>1</v>
      </c>
      <c r="WUH367" t="s">
        <v>11</v>
      </c>
      <c r="WUI367" t="s">
        <v>9</v>
      </c>
      <c r="WUJ367" t="s">
        <v>9</v>
      </c>
      <c r="WUK367" t="s">
        <v>9</v>
      </c>
      <c r="WUL367" t="s">
        <v>9</v>
      </c>
      <c r="WUM367" t="s">
        <v>9</v>
      </c>
      <c r="WUN367" t="s">
        <v>9</v>
      </c>
      <c r="WUO367" t="s">
        <v>9</v>
      </c>
      <c r="WUP367" t="s">
        <v>9</v>
      </c>
      <c r="WUQ367" t="s">
        <v>9</v>
      </c>
      <c r="WUR367" t="s">
        <v>9</v>
      </c>
      <c r="WUS367" s="1" t="s">
        <v>541</v>
      </c>
      <c r="WUT367" t="s">
        <v>12</v>
      </c>
      <c r="WUU367" t="s">
        <v>10</v>
      </c>
      <c r="WUV367">
        <v>0</v>
      </c>
      <c r="WUW367">
        <v>1</v>
      </c>
      <c r="WUX367" t="s">
        <v>11</v>
      </c>
      <c r="WUY367" t="s">
        <v>9</v>
      </c>
      <c r="WUZ367" t="s">
        <v>9</v>
      </c>
      <c r="WVA367" t="s">
        <v>9</v>
      </c>
      <c r="WVB367" t="s">
        <v>9</v>
      </c>
      <c r="WVC367" t="s">
        <v>9</v>
      </c>
      <c r="WVD367" t="s">
        <v>9</v>
      </c>
      <c r="WVE367" t="s">
        <v>9</v>
      </c>
      <c r="WVF367" t="s">
        <v>9</v>
      </c>
      <c r="WVG367" t="s">
        <v>9</v>
      </c>
      <c r="WVH367" t="s">
        <v>9</v>
      </c>
      <c r="WVI367" s="1" t="s">
        <v>541</v>
      </c>
      <c r="WVJ367" t="s">
        <v>12</v>
      </c>
      <c r="WVK367" t="s">
        <v>10</v>
      </c>
      <c r="WVL367">
        <v>0</v>
      </c>
      <c r="WVM367">
        <v>1</v>
      </c>
      <c r="WVN367" t="s">
        <v>11</v>
      </c>
      <c r="WVO367" t="s">
        <v>9</v>
      </c>
      <c r="WVP367" t="s">
        <v>9</v>
      </c>
      <c r="WVQ367" t="s">
        <v>9</v>
      </c>
      <c r="WVR367" t="s">
        <v>9</v>
      </c>
      <c r="WVS367" t="s">
        <v>9</v>
      </c>
      <c r="WVT367" t="s">
        <v>9</v>
      </c>
      <c r="WVU367" t="s">
        <v>9</v>
      </c>
      <c r="WVV367" t="s">
        <v>9</v>
      </c>
      <c r="WVW367" t="s">
        <v>9</v>
      </c>
      <c r="WVX367" t="s">
        <v>9</v>
      </c>
      <c r="WVY367" s="1" t="s">
        <v>541</v>
      </c>
      <c r="WVZ367" t="s">
        <v>12</v>
      </c>
      <c r="WWA367" t="s">
        <v>10</v>
      </c>
      <c r="WWB367">
        <v>0</v>
      </c>
      <c r="WWC367">
        <v>1</v>
      </c>
      <c r="WWD367" t="s">
        <v>11</v>
      </c>
      <c r="WWE367" t="s">
        <v>9</v>
      </c>
      <c r="WWF367" t="s">
        <v>9</v>
      </c>
      <c r="WWG367" t="s">
        <v>9</v>
      </c>
      <c r="WWH367" t="s">
        <v>9</v>
      </c>
      <c r="WWI367" t="s">
        <v>9</v>
      </c>
      <c r="WWJ367" t="s">
        <v>9</v>
      </c>
      <c r="WWK367" t="s">
        <v>9</v>
      </c>
      <c r="WWL367" t="s">
        <v>9</v>
      </c>
      <c r="WWM367" t="s">
        <v>9</v>
      </c>
      <c r="WWN367" t="s">
        <v>9</v>
      </c>
      <c r="WWO367" s="1" t="s">
        <v>541</v>
      </c>
      <c r="WWP367" t="s">
        <v>12</v>
      </c>
      <c r="WWQ367" t="s">
        <v>10</v>
      </c>
      <c r="WWR367">
        <v>0</v>
      </c>
      <c r="WWS367">
        <v>1</v>
      </c>
      <c r="WWT367" t="s">
        <v>11</v>
      </c>
      <c r="WWU367" t="s">
        <v>9</v>
      </c>
      <c r="WWV367" t="s">
        <v>9</v>
      </c>
      <c r="WWW367" t="s">
        <v>9</v>
      </c>
      <c r="WWX367" t="s">
        <v>9</v>
      </c>
      <c r="WWY367" t="s">
        <v>9</v>
      </c>
      <c r="WWZ367" t="s">
        <v>9</v>
      </c>
      <c r="WXA367" t="s">
        <v>9</v>
      </c>
      <c r="WXB367" t="s">
        <v>9</v>
      </c>
      <c r="WXC367" t="s">
        <v>9</v>
      </c>
      <c r="WXD367" t="s">
        <v>9</v>
      </c>
      <c r="WXE367" s="1" t="s">
        <v>541</v>
      </c>
      <c r="WXF367" t="s">
        <v>12</v>
      </c>
      <c r="WXG367" t="s">
        <v>10</v>
      </c>
      <c r="WXH367">
        <v>0</v>
      </c>
      <c r="WXI367">
        <v>1</v>
      </c>
      <c r="WXJ367" t="s">
        <v>11</v>
      </c>
      <c r="WXK367" t="s">
        <v>9</v>
      </c>
      <c r="WXL367" t="s">
        <v>9</v>
      </c>
      <c r="WXM367" t="s">
        <v>9</v>
      </c>
      <c r="WXN367" t="s">
        <v>9</v>
      </c>
      <c r="WXO367" t="s">
        <v>9</v>
      </c>
      <c r="WXP367" t="s">
        <v>9</v>
      </c>
      <c r="WXQ367" t="s">
        <v>9</v>
      </c>
      <c r="WXR367" t="s">
        <v>9</v>
      </c>
      <c r="WXS367" t="s">
        <v>9</v>
      </c>
      <c r="WXT367" t="s">
        <v>9</v>
      </c>
      <c r="WXU367" s="1" t="s">
        <v>541</v>
      </c>
      <c r="WXV367" t="s">
        <v>12</v>
      </c>
      <c r="WXW367" t="s">
        <v>10</v>
      </c>
      <c r="WXX367">
        <v>0</v>
      </c>
      <c r="WXY367">
        <v>1</v>
      </c>
      <c r="WXZ367" t="s">
        <v>11</v>
      </c>
      <c r="WYA367" t="s">
        <v>9</v>
      </c>
      <c r="WYB367" t="s">
        <v>9</v>
      </c>
      <c r="WYC367" t="s">
        <v>9</v>
      </c>
      <c r="WYD367" t="s">
        <v>9</v>
      </c>
      <c r="WYE367" t="s">
        <v>9</v>
      </c>
      <c r="WYF367" t="s">
        <v>9</v>
      </c>
      <c r="WYG367" t="s">
        <v>9</v>
      </c>
      <c r="WYH367" t="s">
        <v>9</v>
      </c>
      <c r="WYI367" t="s">
        <v>9</v>
      </c>
      <c r="WYJ367" t="s">
        <v>9</v>
      </c>
      <c r="WYK367" s="1" t="s">
        <v>541</v>
      </c>
      <c r="WYL367" t="s">
        <v>12</v>
      </c>
      <c r="WYM367" t="s">
        <v>10</v>
      </c>
      <c r="WYN367">
        <v>0</v>
      </c>
      <c r="WYO367">
        <v>1</v>
      </c>
      <c r="WYP367" t="s">
        <v>11</v>
      </c>
      <c r="WYQ367" t="s">
        <v>9</v>
      </c>
      <c r="WYR367" t="s">
        <v>9</v>
      </c>
      <c r="WYS367" t="s">
        <v>9</v>
      </c>
      <c r="WYT367" t="s">
        <v>9</v>
      </c>
      <c r="WYU367" t="s">
        <v>9</v>
      </c>
      <c r="WYV367" t="s">
        <v>9</v>
      </c>
      <c r="WYW367" t="s">
        <v>9</v>
      </c>
      <c r="WYX367" t="s">
        <v>9</v>
      </c>
      <c r="WYY367" t="s">
        <v>9</v>
      </c>
      <c r="WYZ367" t="s">
        <v>9</v>
      </c>
      <c r="WZA367" s="1" t="s">
        <v>541</v>
      </c>
      <c r="WZB367" t="s">
        <v>12</v>
      </c>
      <c r="WZC367" t="s">
        <v>10</v>
      </c>
      <c r="WZD367">
        <v>0</v>
      </c>
      <c r="WZE367">
        <v>1</v>
      </c>
      <c r="WZF367" t="s">
        <v>11</v>
      </c>
      <c r="WZG367" t="s">
        <v>9</v>
      </c>
      <c r="WZH367" t="s">
        <v>9</v>
      </c>
      <c r="WZI367" t="s">
        <v>9</v>
      </c>
      <c r="WZJ367" t="s">
        <v>9</v>
      </c>
      <c r="WZK367" t="s">
        <v>9</v>
      </c>
      <c r="WZL367" t="s">
        <v>9</v>
      </c>
      <c r="WZM367" t="s">
        <v>9</v>
      </c>
      <c r="WZN367" t="s">
        <v>9</v>
      </c>
      <c r="WZO367" t="s">
        <v>9</v>
      </c>
      <c r="WZP367" t="s">
        <v>9</v>
      </c>
      <c r="WZQ367" s="1" t="s">
        <v>541</v>
      </c>
      <c r="WZR367" t="s">
        <v>12</v>
      </c>
      <c r="WZS367" t="s">
        <v>10</v>
      </c>
      <c r="WZT367">
        <v>0</v>
      </c>
      <c r="WZU367">
        <v>1</v>
      </c>
      <c r="WZV367" t="s">
        <v>11</v>
      </c>
      <c r="WZW367" t="s">
        <v>9</v>
      </c>
      <c r="WZX367" t="s">
        <v>9</v>
      </c>
      <c r="WZY367" t="s">
        <v>9</v>
      </c>
      <c r="WZZ367" t="s">
        <v>9</v>
      </c>
      <c r="XAA367" t="s">
        <v>9</v>
      </c>
      <c r="XAB367" t="s">
        <v>9</v>
      </c>
      <c r="XAC367" t="s">
        <v>9</v>
      </c>
      <c r="XAD367" t="s">
        <v>9</v>
      </c>
      <c r="XAE367" t="s">
        <v>9</v>
      </c>
      <c r="XAF367" t="s">
        <v>9</v>
      </c>
      <c r="XAG367" s="1" t="s">
        <v>541</v>
      </c>
      <c r="XAH367" t="s">
        <v>12</v>
      </c>
      <c r="XAI367" t="s">
        <v>10</v>
      </c>
      <c r="XAJ367">
        <v>0</v>
      </c>
      <c r="XAK367">
        <v>1</v>
      </c>
      <c r="XAL367" t="s">
        <v>11</v>
      </c>
      <c r="XAM367" t="s">
        <v>9</v>
      </c>
      <c r="XAN367" t="s">
        <v>9</v>
      </c>
      <c r="XAO367" t="s">
        <v>9</v>
      </c>
      <c r="XAP367" t="s">
        <v>9</v>
      </c>
      <c r="XAQ367" t="s">
        <v>9</v>
      </c>
      <c r="XAR367" t="s">
        <v>9</v>
      </c>
      <c r="XAS367" t="s">
        <v>9</v>
      </c>
      <c r="XAT367" t="s">
        <v>9</v>
      </c>
      <c r="XAU367" t="s">
        <v>9</v>
      </c>
      <c r="XAV367" t="s">
        <v>9</v>
      </c>
      <c r="XAW367" s="1" t="s">
        <v>541</v>
      </c>
      <c r="XAX367" t="s">
        <v>12</v>
      </c>
      <c r="XAY367" t="s">
        <v>10</v>
      </c>
      <c r="XAZ367">
        <v>0</v>
      </c>
      <c r="XBA367">
        <v>1</v>
      </c>
      <c r="XBB367" t="s">
        <v>11</v>
      </c>
      <c r="XBC367" t="s">
        <v>9</v>
      </c>
      <c r="XBD367" t="s">
        <v>9</v>
      </c>
      <c r="XBE367" t="s">
        <v>9</v>
      </c>
      <c r="XBF367" t="s">
        <v>9</v>
      </c>
      <c r="XBG367" t="s">
        <v>9</v>
      </c>
      <c r="XBH367" t="s">
        <v>9</v>
      </c>
      <c r="XBI367" t="s">
        <v>9</v>
      </c>
      <c r="XBJ367" t="s">
        <v>9</v>
      </c>
      <c r="XBK367" t="s">
        <v>9</v>
      </c>
      <c r="XBL367" t="s">
        <v>9</v>
      </c>
      <c r="XBM367" s="1" t="s">
        <v>541</v>
      </c>
      <c r="XBN367" t="s">
        <v>12</v>
      </c>
      <c r="XBO367" t="s">
        <v>10</v>
      </c>
      <c r="XBP367">
        <v>0</v>
      </c>
      <c r="XBQ367">
        <v>1</v>
      </c>
      <c r="XBR367" t="s">
        <v>11</v>
      </c>
      <c r="XBS367" t="s">
        <v>9</v>
      </c>
      <c r="XBT367" t="s">
        <v>9</v>
      </c>
      <c r="XBU367" t="s">
        <v>9</v>
      </c>
      <c r="XBV367" t="s">
        <v>9</v>
      </c>
      <c r="XBW367" t="s">
        <v>9</v>
      </c>
      <c r="XBX367" t="s">
        <v>9</v>
      </c>
      <c r="XBY367" t="s">
        <v>9</v>
      </c>
      <c r="XBZ367" t="s">
        <v>9</v>
      </c>
      <c r="XCA367" t="s">
        <v>9</v>
      </c>
      <c r="XCB367" t="s">
        <v>9</v>
      </c>
      <c r="XCC367" s="1" t="s">
        <v>541</v>
      </c>
      <c r="XCD367" t="s">
        <v>12</v>
      </c>
      <c r="XCE367" t="s">
        <v>10</v>
      </c>
      <c r="XCF367">
        <v>0</v>
      </c>
      <c r="XCG367">
        <v>1</v>
      </c>
      <c r="XCH367" t="s">
        <v>11</v>
      </c>
      <c r="XCI367" t="s">
        <v>9</v>
      </c>
      <c r="XCJ367" t="s">
        <v>9</v>
      </c>
      <c r="XCK367" t="s">
        <v>9</v>
      </c>
      <c r="XCL367" t="s">
        <v>9</v>
      </c>
      <c r="XCM367" t="s">
        <v>9</v>
      </c>
      <c r="XCN367" t="s">
        <v>9</v>
      </c>
      <c r="XCO367" t="s">
        <v>9</v>
      </c>
      <c r="XCP367" t="s">
        <v>9</v>
      </c>
      <c r="XCQ367" t="s">
        <v>9</v>
      </c>
      <c r="XCR367" t="s">
        <v>9</v>
      </c>
      <c r="XCS367" s="1" t="s">
        <v>541</v>
      </c>
      <c r="XCT367" t="s">
        <v>12</v>
      </c>
      <c r="XCU367" t="s">
        <v>10</v>
      </c>
      <c r="XCV367">
        <v>0</v>
      </c>
      <c r="XCW367">
        <v>1</v>
      </c>
      <c r="XCX367" t="s">
        <v>11</v>
      </c>
      <c r="XCY367" t="s">
        <v>9</v>
      </c>
      <c r="XCZ367" t="s">
        <v>9</v>
      </c>
      <c r="XDA367" t="s">
        <v>9</v>
      </c>
      <c r="XDB367" t="s">
        <v>9</v>
      </c>
      <c r="XDC367" t="s">
        <v>9</v>
      </c>
      <c r="XDD367" t="s">
        <v>9</v>
      </c>
      <c r="XDE367" t="s">
        <v>9</v>
      </c>
      <c r="XDF367" t="s">
        <v>9</v>
      </c>
      <c r="XDG367" t="s">
        <v>9</v>
      </c>
      <c r="XDH367" t="s">
        <v>9</v>
      </c>
      <c r="XDI367" s="1" t="s">
        <v>541</v>
      </c>
      <c r="XDJ367" t="s">
        <v>12</v>
      </c>
      <c r="XDK367" t="s">
        <v>10</v>
      </c>
      <c r="XDL367">
        <v>0</v>
      </c>
      <c r="XDM367">
        <v>1</v>
      </c>
      <c r="XDN367" t="s">
        <v>11</v>
      </c>
      <c r="XDO367" t="s">
        <v>9</v>
      </c>
      <c r="XDP367" t="s">
        <v>9</v>
      </c>
      <c r="XDQ367" t="s">
        <v>9</v>
      </c>
      <c r="XDR367" t="s">
        <v>9</v>
      </c>
      <c r="XDS367" t="s">
        <v>9</v>
      </c>
      <c r="XDT367" t="s">
        <v>9</v>
      </c>
      <c r="XDU367" t="s">
        <v>9</v>
      </c>
      <c r="XDV367" t="s">
        <v>9</v>
      </c>
      <c r="XDW367" t="s">
        <v>9</v>
      </c>
      <c r="XDX367" t="s">
        <v>9</v>
      </c>
      <c r="XDY367" s="1" t="s">
        <v>541</v>
      </c>
      <c r="XDZ367" t="s">
        <v>12</v>
      </c>
      <c r="XEA367" t="s">
        <v>10</v>
      </c>
      <c r="XEB367">
        <v>0</v>
      </c>
      <c r="XEC367">
        <v>1</v>
      </c>
      <c r="XED367" t="s">
        <v>11</v>
      </c>
      <c r="XEE367" t="s">
        <v>9</v>
      </c>
      <c r="XEF367" t="s">
        <v>9</v>
      </c>
      <c r="XEG367" t="s">
        <v>9</v>
      </c>
      <c r="XEH367" t="s">
        <v>9</v>
      </c>
      <c r="XEI367" t="s">
        <v>9</v>
      </c>
      <c r="XEJ367" t="s">
        <v>9</v>
      </c>
      <c r="XEK367" t="s">
        <v>9</v>
      </c>
      <c r="XEL367" t="s">
        <v>9</v>
      </c>
      <c r="XEM367" t="s">
        <v>9</v>
      </c>
      <c r="XEN367" t="s">
        <v>9</v>
      </c>
      <c r="XEO367" s="1" t="s">
        <v>541</v>
      </c>
      <c r="XEP367" t="s">
        <v>12</v>
      </c>
      <c r="XEQ367" t="s">
        <v>10</v>
      </c>
      <c r="XER367">
        <v>0</v>
      </c>
      <c r="XES367">
        <v>1</v>
      </c>
      <c r="XET367" t="s">
        <v>11</v>
      </c>
      <c r="XEU367" t="s">
        <v>9</v>
      </c>
      <c r="XEV367" t="s">
        <v>9</v>
      </c>
      <c r="XEW367" t="s">
        <v>9</v>
      </c>
      <c r="XEX367" t="s">
        <v>9</v>
      </c>
      <c r="XEY367" t="s">
        <v>9</v>
      </c>
      <c r="XEZ367" t="s">
        <v>9</v>
      </c>
      <c r="XFA367" t="s">
        <v>9</v>
      </c>
      <c r="XFB367" t="s">
        <v>9</v>
      </c>
      <c r="XFC367" t="s">
        <v>9</v>
      </c>
      <c r="XFD367" t="s">
        <v>9</v>
      </c>
    </row>
    <row r="368" spans="1:16384" customFormat="1" x14ac:dyDescent="0.25">
      <c r="A368" s="1" t="s">
        <v>542</v>
      </c>
      <c r="B368" t="s">
        <v>12</v>
      </c>
      <c r="C368" t="s">
        <v>10</v>
      </c>
      <c r="D368">
        <v>0</v>
      </c>
      <c r="E368">
        <v>1</v>
      </c>
      <c r="F368" t="s">
        <v>11</v>
      </c>
      <c r="G368" t="s">
        <v>9</v>
      </c>
      <c r="H368" t="s">
        <v>9</v>
      </c>
      <c r="I368" t="s">
        <v>9</v>
      </c>
      <c r="J368" t="s">
        <v>9</v>
      </c>
      <c r="K368" t="s">
        <v>9</v>
      </c>
      <c r="L368" t="s">
        <v>9</v>
      </c>
      <c r="M368" t="s">
        <v>9</v>
      </c>
      <c r="N368" t="s">
        <v>9</v>
      </c>
      <c r="O368" t="s">
        <v>9</v>
      </c>
      <c r="P368" t="s">
        <v>9</v>
      </c>
      <c r="Q368" s="1" t="s">
        <v>542</v>
      </c>
      <c r="R368" t="s">
        <v>12</v>
      </c>
      <c r="S368" t="s">
        <v>10</v>
      </c>
      <c r="T368">
        <v>0</v>
      </c>
      <c r="U368">
        <v>1</v>
      </c>
      <c r="V368" t="s">
        <v>11</v>
      </c>
      <c r="W368" t="s">
        <v>9</v>
      </c>
      <c r="X368" t="s">
        <v>9</v>
      </c>
      <c r="Y368" t="s">
        <v>9</v>
      </c>
      <c r="Z368" t="s">
        <v>9</v>
      </c>
      <c r="AA368" t="s">
        <v>9</v>
      </c>
      <c r="AB368" t="s">
        <v>9</v>
      </c>
      <c r="AC368" t="s">
        <v>9</v>
      </c>
      <c r="AD368" t="s">
        <v>9</v>
      </c>
      <c r="AE368" t="s">
        <v>9</v>
      </c>
      <c r="AF368" t="s">
        <v>9</v>
      </c>
      <c r="AG368" s="1" t="s">
        <v>542</v>
      </c>
      <c r="AH368" t="s">
        <v>12</v>
      </c>
      <c r="AI368" t="s">
        <v>10</v>
      </c>
      <c r="AJ368">
        <v>0</v>
      </c>
      <c r="AK368">
        <v>1</v>
      </c>
      <c r="AL368" t="s">
        <v>11</v>
      </c>
      <c r="AM368" t="s">
        <v>9</v>
      </c>
      <c r="AN368" t="s">
        <v>9</v>
      </c>
      <c r="AO368" t="s">
        <v>9</v>
      </c>
      <c r="AP368" t="s">
        <v>9</v>
      </c>
      <c r="AQ368" t="s">
        <v>9</v>
      </c>
      <c r="AR368" t="s">
        <v>9</v>
      </c>
      <c r="AS368" t="s">
        <v>9</v>
      </c>
      <c r="AT368" t="s">
        <v>9</v>
      </c>
      <c r="AU368" t="s">
        <v>9</v>
      </c>
      <c r="AV368" t="s">
        <v>9</v>
      </c>
      <c r="AW368" s="1" t="s">
        <v>542</v>
      </c>
      <c r="AX368" t="s">
        <v>12</v>
      </c>
      <c r="AY368" t="s">
        <v>10</v>
      </c>
      <c r="AZ368">
        <v>0</v>
      </c>
      <c r="BA368">
        <v>1</v>
      </c>
      <c r="BB368" t="s">
        <v>11</v>
      </c>
      <c r="BC368" t="s">
        <v>9</v>
      </c>
      <c r="BD368" t="s">
        <v>9</v>
      </c>
      <c r="BE368" t="s">
        <v>9</v>
      </c>
      <c r="BF368" t="s">
        <v>9</v>
      </c>
      <c r="BG368" t="s">
        <v>9</v>
      </c>
      <c r="BH368" t="s">
        <v>9</v>
      </c>
      <c r="BI368" t="s">
        <v>9</v>
      </c>
      <c r="BJ368" t="s">
        <v>9</v>
      </c>
      <c r="BK368" t="s">
        <v>9</v>
      </c>
      <c r="BL368" t="s">
        <v>9</v>
      </c>
      <c r="BM368" s="1" t="s">
        <v>542</v>
      </c>
      <c r="BN368" t="s">
        <v>12</v>
      </c>
      <c r="BO368" t="s">
        <v>10</v>
      </c>
      <c r="BP368">
        <v>0</v>
      </c>
      <c r="BQ368">
        <v>1</v>
      </c>
      <c r="BR368" t="s">
        <v>11</v>
      </c>
      <c r="BS368" t="s">
        <v>9</v>
      </c>
      <c r="BT368" t="s">
        <v>9</v>
      </c>
      <c r="BU368" t="s">
        <v>9</v>
      </c>
      <c r="BV368" t="s">
        <v>9</v>
      </c>
      <c r="BW368" t="s">
        <v>9</v>
      </c>
      <c r="BX368" t="s">
        <v>9</v>
      </c>
      <c r="BY368" t="s">
        <v>9</v>
      </c>
      <c r="BZ368" t="s">
        <v>9</v>
      </c>
      <c r="CA368" t="s">
        <v>9</v>
      </c>
      <c r="CB368" t="s">
        <v>9</v>
      </c>
      <c r="CC368" s="1" t="s">
        <v>542</v>
      </c>
      <c r="CD368" t="s">
        <v>12</v>
      </c>
      <c r="CE368" t="s">
        <v>10</v>
      </c>
      <c r="CF368">
        <v>0</v>
      </c>
      <c r="CG368">
        <v>1</v>
      </c>
      <c r="CH368" t="s">
        <v>11</v>
      </c>
      <c r="CI368" t="s">
        <v>9</v>
      </c>
      <c r="CJ368" t="s">
        <v>9</v>
      </c>
      <c r="CK368" t="s">
        <v>9</v>
      </c>
      <c r="CL368" t="s">
        <v>9</v>
      </c>
      <c r="CM368" t="s">
        <v>9</v>
      </c>
      <c r="CN368" t="s">
        <v>9</v>
      </c>
      <c r="CO368" t="s">
        <v>9</v>
      </c>
      <c r="CP368" t="s">
        <v>9</v>
      </c>
      <c r="CQ368" t="s">
        <v>9</v>
      </c>
      <c r="CR368" t="s">
        <v>9</v>
      </c>
      <c r="CS368" s="1" t="s">
        <v>542</v>
      </c>
      <c r="CT368" t="s">
        <v>12</v>
      </c>
      <c r="CU368" t="s">
        <v>10</v>
      </c>
      <c r="CV368">
        <v>0</v>
      </c>
      <c r="CW368">
        <v>1</v>
      </c>
      <c r="CX368" t="s">
        <v>11</v>
      </c>
      <c r="CY368" t="s">
        <v>9</v>
      </c>
      <c r="CZ368" t="s">
        <v>9</v>
      </c>
      <c r="DA368" t="s">
        <v>9</v>
      </c>
      <c r="DB368" t="s">
        <v>9</v>
      </c>
      <c r="DC368" t="s">
        <v>9</v>
      </c>
      <c r="DD368" t="s">
        <v>9</v>
      </c>
      <c r="DE368" t="s">
        <v>9</v>
      </c>
      <c r="DF368" t="s">
        <v>9</v>
      </c>
      <c r="DG368" t="s">
        <v>9</v>
      </c>
      <c r="DH368" t="s">
        <v>9</v>
      </c>
      <c r="DI368" s="1" t="s">
        <v>542</v>
      </c>
      <c r="DJ368" t="s">
        <v>12</v>
      </c>
      <c r="DK368" t="s">
        <v>10</v>
      </c>
      <c r="DL368">
        <v>0</v>
      </c>
      <c r="DM368">
        <v>1</v>
      </c>
      <c r="DN368" t="s">
        <v>11</v>
      </c>
      <c r="DO368" t="s">
        <v>9</v>
      </c>
      <c r="DP368" t="s">
        <v>9</v>
      </c>
      <c r="DQ368" t="s">
        <v>9</v>
      </c>
      <c r="DR368" t="s">
        <v>9</v>
      </c>
      <c r="DS368" t="s">
        <v>9</v>
      </c>
      <c r="DT368" t="s">
        <v>9</v>
      </c>
      <c r="DU368" t="s">
        <v>9</v>
      </c>
      <c r="DV368" t="s">
        <v>9</v>
      </c>
      <c r="DW368" t="s">
        <v>9</v>
      </c>
      <c r="DX368" t="s">
        <v>9</v>
      </c>
      <c r="DY368" s="1" t="s">
        <v>542</v>
      </c>
      <c r="DZ368" t="s">
        <v>12</v>
      </c>
      <c r="EA368" t="s">
        <v>10</v>
      </c>
      <c r="EB368">
        <v>0</v>
      </c>
      <c r="EC368">
        <v>1</v>
      </c>
      <c r="ED368" t="s">
        <v>11</v>
      </c>
      <c r="EE368" t="s">
        <v>9</v>
      </c>
      <c r="EF368" t="s">
        <v>9</v>
      </c>
      <c r="EG368" t="s">
        <v>9</v>
      </c>
      <c r="EH368" t="s">
        <v>9</v>
      </c>
      <c r="EI368" t="s">
        <v>9</v>
      </c>
      <c r="EJ368" t="s">
        <v>9</v>
      </c>
      <c r="EK368" t="s">
        <v>9</v>
      </c>
      <c r="EL368" t="s">
        <v>9</v>
      </c>
      <c r="EM368" t="s">
        <v>9</v>
      </c>
      <c r="EN368" t="s">
        <v>9</v>
      </c>
      <c r="EO368" s="1" t="s">
        <v>542</v>
      </c>
      <c r="EP368" t="s">
        <v>12</v>
      </c>
      <c r="EQ368" t="s">
        <v>10</v>
      </c>
      <c r="ER368">
        <v>0</v>
      </c>
      <c r="ES368">
        <v>1</v>
      </c>
      <c r="ET368" t="s">
        <v>11</v>
      </c>
      <c r="EU368" t="s">
        <v>9</v>
      </c>
      <c r="EV368" t="s">
        <v>9</v>
      </c>
      <c r="EW368" t="s">
        <v>9</v>
      </c>
      <c r="EX368" t="s">
        <v>9</v>
      </c>
      <c r="EY368" t="s">
        <v>9</v>
      </c>
      <c r="EZ368" t="s">
        <v>9</v>
      </c>
      <c r="FA368" t="s">
        <v>9</v>
      </c>
      <c r="FB368" t="s">
        <v>9</v>
      </c>
      <c r="FC368" t="s">
        <v>9</v>
      </c>
      <c r="FD368" t="s">
        <v>9</v>
      </c>
      <c r="FE368" s="1" t="s">
        <v>542</v>
      </c>
      <c r="FF368" t="s">
        <v>12</v>
      </c>
      <c r="FG368" t="s">
        <v>10</v>
      </c>
      <c r="FH368">
        <v>0</v>
      </c>
      <c r="FI368">
        <v>1</v>
      </c>
      <c r="FJ368" t="s">
        <v>11</v>
      </c>
      <c r="FK368" t="s">
        <v>9</v>
      </c>
      <c r="FL368" t="s">
        <v>9</v>
      </c>
      <c r="FM368" t="s">
        <v>9</v>
      </c>
      <c r="FN368" t="s">
        <v>9</v>
      </c>
      <c r="FO368" t="s">
        <v>9</v>
      </c>
      <c r="FP368" t="s">
        <v>9</v>
      </c>
      <c r="FQ368" t="s">
        <v>9</v>
      </c>
      <c r="FR368" t="s">
        <v>9</v>
      </c>
      <c r="FS368" t="s">
        <v>9</v>
      </c>
      <c r="FT368" t="s">
        <v>9</v>
      </c>
      <c r="FU368" s="1" t="s">
        <v>542</v>
      </c>
      <c r="FV368" t="s">
        <v>12</v>
      </c>
      <c r="FW368" t="s">
        <v>10</v>
      </c>
      <c r="FX368">
        <v>0</v>
      </c>
      <c r="FY368">
        <v>1</v>
      </c>
      <c r="FZ368" t="s">
        <v>11</v>
      </c>
      <c r="GA368" t="s">
        <v>9</v>
      </c>
      <c r="GB368" t="s">
        <v>9</v>
      </c>
      <c r="GC368" t="s">
        <v>9</v>
      </c>
      <c r="GD368" t="s">
        <v>9</v>
      </c>
      <c r="GE368" t="s">
        <v>9</v>
      </c>
      <c r="GF368" t="s">
        <v>9</v>
      </c>
      <c r="GG368" t="s">
        <v>9</v>
      </c>
      <c r="GH368" t="s">
        <v>9</v>
      </c>
      <c r="GI368" t="s">
        <v>9</v>
      </c>
      <c r="GJ368" t="s">
        <v>9</v>
      </c>
      <c r="GK368" s="1" t="s">
        <v>542</v>
      </c>
      <c r="GL368" t="s">
        <v>12</v>
      </c>
      <c r="GM368" t="s">
        <v>10</v>
      </c>
      <c r="GN368">
        <v>0</v>
      </c>
      <c r="GO368">
        <v>1</v>
      </c>
      <c r="GP368" t="s">
        <v>11</v>
      </c>
      <c r="GQ368" t="s">
        <v>9</v>
      </c>
      <c r="GR368" t="s">
        <v>9</v>
      </c>
      <c r="GS368" t="s">
        <v>9</v>
      </c>
      <c r="GT368" t="s">
        <v>9</v>
      </c>
      <c r="GU368" t="s">
        <v>9</v>
      </c>
      <c r="GV368" t="s">
        <v>9</v>
      </c>
      <c r="GW368" t="s">
        <v>9</v>
      </c>
      <c r="GX368" t="s">
        <v>9</v>
      </c>
      <c r="GY368" t="s">
        <v>9</v>
      </c>
      <c r="GZ368" t="s">
        <v>9</v>
      </c>
      <c r="HA368" s="1" t="s">
        <v>542</v>
      </c>
      <c r="HB368" t="s">
        <v>12</v>
      </c>
      <c r="HC368" t="s">
        <v>10</v>
      </c>
      <c r="HD368">
        <v>0</v>
      </c>
      <c r="HE368">
        <v>1</v>
      </c>
      <c r="HF368" t="s">
        <v>11</v>
      </c>
      <c r="HG368" t="s">
        <v>9</v>
      </c>
      <c r="HH368" t="s">
        <v>9</v>
      </c>
      <c r="HI368" t="s">
        <v>9</v>
      </c>
      <c r="HJ368" t="s">
        <v>9</v>
      </c>
      <c r="HK368" t="s">
        <v>9</v>
      </c>
      <c r="HL368" t="s">
        <v>9</v>
      </c>
      <c r="HM368" t="s">
        <v>9</v>
      </c>
      <c r="HN368" t="s">
        <v>9</v>
      </c>
      <c r="HO368" t="s">
        <v>9</v>
      </c>
      <c r="HP368" t="s">
        <v>9</v>
      </c>
      <c r="HQ368" s="1" t="s">
        <v>542</v>
      </c>
      <c r="HR368" t="s">
        <v>12</v>
      </c>
      <c r="HS368" t="s">
        <v>10</v>
      </c>
      <c r="HT368">
        <v>0</v>
      </c>
      <c r="HU368">
        <v>1</v>
      </c>
      <c r="HV368" t="s">
        <v>11</v>
      </c>
      <c r="HW368" t="s">
        <v>9</v>
      </c>
      <c r="HX368" t="s">
        <v>9</v>
      </c>
      <c r="HY368" t="s">
        <v>9</v>
      </c>
      <c r="HZ368" t="s">
        <v>9</v>
      </c>
      <c r="IA368" t="s">
        <v>9</v>
      </c>
      <c r="IB368" t="s">
        <v>9</v>
      </c>
      <c r="IC368" t="s">
        <v>9</v>
      </c>
      <c r="ID368" t="s">
        <v>9</v>
      </c>
      <c r="IE368" t="s">
        <v>9</v>
      </c>
      <c r="IF368" t="s">
        <v>9</v>
      </c>
      <c r="IG368" s="1" t="s">
        <v>542</v>
      </c>
      <c r="IH368" t="s">
        <v>12</v>
      </c>
      <c r="II368" t="s">
        <v>10</v>
      </c>
      <c r="IJ368">
        <v>0</v>
      </c>
      <c r="IK368">
        <v>1</v>
      </c>
      <c r="IL368" t="s">
        <v>11</v>
      </c>
      <c r="IM368" t="s">
        <v>9</v>
      </c>
      <c r="IN368" t="s">
        <v>9</v>
      </c>
      <c r="IO368" t="s">
        <v>9</v>
      </c>
      <c r="IP368" t="s">
        <v>9</v>
      </c>
      <c r="IQ368" t="s">
        <v>9</v>
      </c>
      <c r="IR368" t="s">
        <v>9</v>
      </c>
      <c r="IS368" t="s">
        <v>9</v>
      </c>
      <c r="IT368" t="s">
        <v>9</v>
      </c>
      <c r="IU368" t="s">
        <v>9</v>
      </c>
      <c r="IV368" t="s">
        <v>9</v>
      </c>
      <c r="IW368" s="1" t="s">
        <v>542</v>
      </c>
      <c r="IX368" t="s">
        <v>12</v>
      </c>
      <c r="IY368" t="s">
        <v>10</v>
      </c>
      <c r="IZ368">
        <v>0</v>
      </c>
      <c r="JA368">
        <v>1</v>
      </c>
      <c r="JB368" t="s">
        <v>11</v>
      </c>
      <c r="JC368" t="s">
        <v>9</v>
      </c>
      <c r="JD368" t="s">
        <v>9</v>
      </c>
      <c r="JE368" t="s">
        <v>9</v>
      </c>
      <c r="JF368" t="s">
        <v>9</v>
      </c>
      <c r="JG368" t="s">
        <v>9</v>
      </c>
      <c r="JH368" t="s">
        <v>9</v>
      </c>
      <c r="JI368" t="s">
        <v>9</v>
      </c>
      <c r="JJ368" t="s">
        <v>9</v>
      </c>
      <c r="JK368" t="s">
        <v>9</v>
      </c>
      <c r="JL368" t="s">
        <v>9</v>
      </c>
      <c r="JM368" s="1" t="s">
        <v>542</v>
      </c>
      <c r="JN368" t="s">
        <v>12</v>
      </c>
      <c r="JO368" t="s">
        <v>10</v>
      </c>
      <c r="JP368">
        <v>0</v>
      </c>
      <c r="JQ368">
        <v>1</v>
      </c>
      <c r="JR368" t="s">
        <v>11</v>
      </c>
      <c r="JS368" t="s">
        <v>9</v>
      </c>
      <c r="JT368" t="s">
        <v>9</v>
      </c>
      <c r="JU368" t="s">
        <v>9</v>
      </c>
      <c r="JV368" t="s">
        <v>9</v>
      </c>
      <c r="JW368" t="s">
        <v>9</v>
      </c>
      <c r="JX368" t="s">
        <v>9</v>
      </c>
      <c r="JY368" t="s">
        <v>9</v>
      </c>
      <c r="JZ368" t="s">
        <v>9</v>
      </c>
      <c r="KA368" t="s">
        <v>9</v>
      </c>
      <c r="KB368" t="s">
        <v>9</v>
      </c>
      <c r="KC368" s="1" t="s">
        <v>542</v>
      </c>
      <c r="KD368" t="s">
        <v>12</v>
      </c>
      <c r="KE368" t="s">
        <v>10</v>
      </c>
      <c r="KF368">
        <v>0</v>
      </c>
      <c r="KG368">
        <v>1</v>
      </c>
      <c r="KH368" t="s">
        <v>11</v>
      </c>
      <c r="KI368" t="s">
        <v>9</v>
      </c>
      <c r="KJ368" t="s">
        <v>9</v>
      </c>
      <c r="KK368" t="s">
        <v>9</v>
      </c>
      <c r="KL368" t="s">
        <v>9</v>
      </c>
      <c r="KM368" t="s">
        <v>9</v>
      </c>
      <c r="KN368" t="s">
        <v>9</v>
      </c>
      <c r="KO368" t="s">
        <v>9</v>
      </c>
      <c r="KP368" t="s">
        <v>9</v>
      </c>
      <c r="KQ368" t="s">
        <v>9</v>
      </c>
      <c r="KR368" t="s">
        <v>9</v>
      </c>
      <c r="KS368" s="1" t="s">
        <v>542</v>
      </c>
      <c r="KT368" t="s">
        <v>12</v>
      </c>
      <c r="KU368" t="s">
        <v>10</v>
      </c>
      <c r="KV368">
        <v>0</v>
      </c>
      <c r="KW368">
        <v>1</v>
      </c>
      <c r="KX368" t="s">
        <v>11</v>
      </c>
      <c r="KY368" t="s">
        <v>9</v>
      </c>
      <c r="KZ368" t="s">
        <v>9</v>
      </c>
      <c r="LA368" t="s">
        <v>9</v>
      </c>
      <c r="LB368" t="s">
        <v>9</v>
      </c>
      <c r="LC368" t="s">
        <v>9</v>
      </c>
      <c r="LD368" t="s">
        <v>9</v>
      </c>
      <c r="LE368" t="s">
        <v>9</v>
      </c>
      <c r="LF368" t="s">
        <v>9</v>
      </c>
      <c r="LG368" t="s">
        <v>9</v>
      </c>
      <c r="LH368" t="s">
        <v>9</v>
      </c>
      <c r="LI368" s="1" t="s">
        <v>542</v>
      </c>
      <c r="LJ368" t="s">
        <v>12</v>
      </c>
      <c r="LK368" t="s">
        <v>10</v>
      </c>
      <c r="LL368">
        <v>0</v>
      </c>
      <c r="LM368">
        <v>1</v>
      </c>
      <c r="LN368" t="s">
        <v>11</v>
      </c>
      <c r="LO368" t="s">
        <v>9</v>
      </c>
      <c r="LP368" t="s">
        <v>9</v>
      </c>
      <c r="LQ368" t="s">
        <v>9</v>
      </c>
      <c r="LR368" t="s">
        <v>9</v>
      </c>
      <c r="LS368" t="s">
        <v>9</v>
      </c>
      <c r="LT368" t="s">
        <v>9</v>
      </c>
      <c r="LU368" t="s">
        <v>9</v>
      </c>
      <c r="LV368" t="s">
        <v>9</v>
      </c>
      <c r="LW368" t="s">
        <v>9</v>
      </c>
      <c r="LX368" t="s">
        <v>9</v>
      </c>
      <c r="LY368" s="1" t="s">
        <v>542</v>
      </c>
      <c r="LZ368" t="s">
        <v>12</v>
      </c>
      <c r="MA368" t="s">
        <v>10</v>
      </c>
      <c r="MB368">
        <v>0</v>
      </c>
      <c r="MC368">
        <v>1</v>
      </c>
      <c r="MD368" t="s">
        <v>11</v>
      </c>
      <c r="ME368" t="s">
        <v>9</v>
      </c>
      <c r="MF368" t="s">
        <v>9</v>
      </c>
      <c r="MG368" t="s">
        <v>9</v>
      </c>
      <c r="MH368" t="s">
        <v>9</v>
      </c>
      <c r="MI368" t="s">
        <v>9</v>
      </c>
      <c r="MJ368" t="s">
        <v>9</v>
      </c>
      <c r="MK368" t="s">
        <v>9</v>
      </c>
      <c r="ML368" t="s">
        <v>9</v>
      </c>
      <c r="MM368" t="s">
        <v>9</v>
      </c>
      <c r="MN368" t="s">
        <v>9</v>
      </c>
      <c r="MO368" s="1" t="s">
        <v>542</v>
      </c>
      <c r="MP368" t="s">
        <v>12</v>
      </c>
      <c r="MQ368" t="s">
        <v>10</v>
      </c>
      <c r="MR368">
        <v>0</v>
      </c>
      <c r="MS368">
        <v>1</v>
      </c>
      <c r="MT368" t="s">
        <v>11</v>
      </c>
      <c r="MU368" t="s">
        <v>9</v>
      </c>
      <c r="MV368" t="s">
        <v>9</v>
      </c>
      <c r="MW368" t="s">
        <v>9</v>
      </c>
      <c r="MX368" t="s">
        <v>9</v>
      </c>
      <c r="MY368" t="s">
        <v>9</v>
      </c>
      <c r="MZ368" t="s">
        <v>9</v>
      </c>
      <c r="NA368" t="s">
        <v>9</v>
      </c>
      <c r="NB368" t="s">
        <v>9</v>
      </c>
      <c r="NC368" t="s">
        <v>9</v>
      </c>
      <c r="ND368" t="s">
        <v>9</v>
      </c>
      <c r="NE368" s="1" t="s">
        <v>542</v>
      </c>
      <c r="NF368" t="s">
        <v>12</v>
      </c>
      <c r="NG368" t="s">
        <v>10</v>
      </c>
      <c r="NH368">
        <v>0</v>
      </c>
      <c r="NI368">
        <v>1</v>
      </c>
      <c r="NJ368" t="s">
        <v>11</v>
      </c>
      <c r="NK368" t="s">
        <v>9</v>
      </c>
      <c r="NL368" t="s">
        <v>9</v>
      </c>
      <c r="NM368" t="s">
        <v>9</v>
      </c>
      <c r="NN368" t="s">
        <v>9</v>
      </c>
      <c r="NO368" t="s">
        <v>9</v>
      </c>
      <c r="NP368" t="s">
        <v>9</v>
      </c>
      <c r="NQ368" t="s">
        <v>9</v>
      </c>
      <c r="NR368" t="s">
        <v>9</v>
      </c>
      <c r="NS368" t="s">
        <v>9</v>
      </c>
      <c r="NT368" t="s">
        <v>9</v>
      </c>
      <c r="NU368" s="1" t="s">
        <v>542</v>
      </c>
      <c r="NV368" t="s">
        <v>12</v>
      </c>
      <c r="NW368" t="s">
        <v>10</v>
      </c>
      <c r="NX368">
        <v>0</v>
      </c>
      <c r="NY368">
        <v>1</v>
      </c>
      <c r="NZ368" t="s">
        <v>11</v>
      </c>
      <c r="OA368" t="s">
        <v>9</v>
      </c>
      <c r="OB368" t="s">
        <v>9</v>
      </c>
      <c r="OC368" t="s">
        <v>9</v>
      </c>
      <c r="OD368" t="s">
        <v>9</v>
      </c>
      <c r="OE368" t="s">
        <v>9</v>
      </c>
      <c r="OF368" t="s">
        <v>9</v>
      </c>
      <c r="OG368" t="s">
        <v>9</v>
      </c>
      <c r="OH368" t="s">
        <v>9</v>
      </c>
      <c r="OI368" t="s">
        <v>9</v>
      </c>
      <c r="OJ368" t="s">
        <v>9</v>
      </c>
      <c r="OK368" s="1" t="s">
        <v>542</v>
      </c>
      <c r="OL368" t="s">
        <v>12</v>
      </c>
      <c r="OM368" t="s">
        <v>10</v>
      </c>
      <c r="ON368">
        <v>0</v>
      </c>
      <c r="OO368">
        <v>1</v>
      </c>
      <c r="OP368" t="s">
        <v>11</v>
      </c>
      <c r="OQ368" t="s">
        <v>9</v>
      </c>
      <c r="OR368" t="s">
        <v>9</v>
      </c>
      <c r="OS368" t="s">
        <v>9</v>
      </c>
      <c r="OT368" t="s">
        <v>9</v>
      </c>
      <c r="OU368" t="s">
        <v>9</v>
      </c>
      <c r="OV368" t="s">
        <v>9</v>
      </c>
      <c r="OW368" t="s">
        <v>9</v>
      </c>
      <c r="OX368" t="s">
        <v>9</v>
      </c>
      <c r="OY368" t="s">
        <v>9</v>
      </c>
      <c r="OZ368" t="s">
        <v>9</v>
      </c>
      <c r="PA368" s="1" t="s">
        <v>542</v>
      </c>
      <c r="PB368" t="s">
        <v>12</v>
      </c>
      <c r="PC368" t="s">
        <v>10</v>
      </c>
      <c r="PD368">
        <v>0</v>
      </c>
      <c r="PE368">
        <v>1</v>
      </c>
      <c r="PF368" t="s">
        <v>11</v>
      </c>
      <c r="PG368" t="s">
        <v>9</v>
      </c>
      <c r="PH368" t="s">
        <v>9</v>
      </c>
      <c r="PI368" t="s">
        <v>9</v>
      </c>
      <c r="PJ368" t="s">
        <v>9</v>
      </c>
      <c r="PK368" t="s">
        <v>9</v>
      </c>
      <c r="PL368" t="s">
        <v>9</v>
      </c>
      <c r="PM368" t="s">
        <v>9</v>
      </c>
      <c r="PN368" t="s">
        <v>9</v>
      </c>
      <c r="PO368" t="s">
        <v>9</v>
      </c>
      <c r="PP368" t="s">
        <v>9</v>
      </c>
      <c r="PQ368" s="1" t="s">
        <v>542</v>
      </c>
      <c r="PR368" t="s">
        <v>12</v>
      </c>
      <c r="PS368" t="s">
        <v>10</v>
      </c>
      <c r="PT368">
        <v>0</v>
      </c>
      <c r="PU368">
        <v>1</v>
      </c>
      <c r="PV368" t="s">
        <v>11</v>
      </c>
      <c r="PW368" t="s">
        <v>9</v>
      </c>
      <c r="PX368" t="s">
        <v>9</v>
      </c>
      <c r="PY368" t="s">
        <v>9</v>
      </c>
      <c r="PZ368" t="s">
        <v>9</v>
      </c>
      <c r="QA368" t="s">
        <v>9</v>
      </c>
      <c r="QB368" t="s">
        <v>9</v>
      </c>
      <c r="QC368" t="s">
        <v>9</v>
      </c>
      <c r="QD368" t="s">
        <v>9</v>
      </c>
      <c r="QE368" t="s">
        <v>9</v>
      </c>
      <c r="QF368" t="s">
        <v>9</v>
      </c>
      <c r="QG368" s="1" t="s">
        <v>542</v>
      </c>
      <c r="QH368" t="s">
        <v>12</v>
      </c>
      <c r="QI368" t="s">
        <v>10</v>
      </c>
      <c r="QJ368">
        <v>0</v>
      </c>
      <c r="QK368">
        <v>1</v>
      </c>
      <c r="QL368" t="s">
        <v>11</v>
      </c>
      <c r="QM368" t="s">
        <v>9</v>
      </c>
      <c r="QN368" t="s">
        <v>9</v>
      </c>
      <c r="QO368" t="s">
        <v>9</v>
      </c>
      <c r="QP368" t="s">
        <v>9</v>
      </c>
      <c r="QQ368" t="s">
        <v>9</v>
      </c>
      <c r="QR368" t="s">
        <v>9</v>
      </c>
      <c r="QS368" t="s">
        <v>9</v>
      </c>
      <c r="QT368" t="s">
        <v>9</v>
      </c>
      <c r="QU368" t="s">
        <v>9</v>
      </c>
      <c r="QV368" t="s">
        <v>9</v>
      </c>
      <c r="QW368" s="1" t="s">
        <v>542</v>
      </c>
      <c r="QX368" t="s">
        <v>12</v>
      </c>
      <c r="QY368" t="s">
        <v>10</v>
      </c>
      <c r="QZ368">
        <v>0</v>
      </c>
      <c r="RA368">
        <v>1</v>
      </c>
      <c r="RB368" t="s">
        <v>11</v>
      </c>
      <c r="RC368" t="s">
        <v>9</v>
      </c>
      <c r="RD368" t="s">
        <v>9</v>
      </c>
      <c r="RE368" t="s">
        <v>9</v>
      </c>
      <c r="RF368" t="s">
        <v>9</v>
      </c>
      <c r="RG368" t="s">
        <v>9</v>
      </c>
      <c r="RH368" t="s">
        <v>9</v>
      </c>
      <c r="RI368" t="s">
        <v>9</v>
      </c>
      <c r="RJ368" t="s">
        <v>9</v>
      </c>
      <c r="RK368" t="s">
        <v>9</v>
      </c>
      <c r="RL368" t="s">
        <v>9</v>
      </c>
      <c r="RM368" s="1" t="s">
        <v>542</v>
      </c>
      <c r="RN368" t="s">
        <v>12</v>
      </c>
      <c r="RO368" t="s">
        <v>10</v>
      </c>
      <c r="RP368">
        <v>0</v>
      </c>
      <c r="RQ368">
        <v>1</v>
      </c>
      <c r="RR368" t="s">
        <v>11</v>
      </c>
      <c r="RS368" t="s">
        <v>9</v>
      </c>
      <c r="RT368" t="s">
        <v>9</v>
      </c>
      <c r="RU368" t="s">
        <v>9</v>
      </c>
      <c r="RV368" t="s">
        <v>9</v>
      </c>
      <c r="RW368" t="s">
        <v>9</v>
      </c>
      <c r="RX368" t="s">
        <v>9</v>
      </c>
      <c r="RY368" t="s">
        <v>9</v>
      </c>
      <c r="RZ368" t="s">
        <v>9</v>
      </c>
      <c r="SA368" t="s">
        <v>9</v>
      </c>
      <c r="SB368" t="s">
        <v>9</v>
      </c>
      <c r="SC368" s="1" t="s">
        <v>542</v>
      </c>
      <c r="SD368" t="s">
        <v>12</v>
      </c>
      <c r="SE368" t="s">
        <v>10</v>
      </c>
      <c r="SF368">
        <v>0</v>
      </c>
      <c r="SG368">
        <v>1</v>
      </c>
      <c r="SH368" t="s">
        <v>11</v>
      </c>
      <c r="SI368" t="s">
        <v>9</v>
      </c>
      <c r="SJ368" t="s">
        <v>9</v>
      </c>
      <c r="SK368" t="s">
        <v>9</v>
      </c>
      <c r="SL368" t="s">
        <v>9</v>
      </c>
      <c r="SM368" t="s">
        <v>9</v>
      </c>
      <c r="SN368" t="s">
        <v>9</v>
      </c>
      <c r="SO368" t="s">
        <v>9</v>
      </c>
      <c r="SP368" t="s">
        <v>9</v>
      </c>
      <c r="SQ368" t="s">
        <v>9</v>
      </c>
      <c r="SR368" t="s">
        <v>9</v>
      </c>
      <c r="SS368" s="1" t="s">
        <v>542</v>
      </c>
      <c r="ST368" t="s">
        <v>12</v>
      </c>
      <c r="SU368" t="s">
        <v>10</v>
      </c>
      <c r="SV368">
        <v>0</v>
      </c>
      <c r="SW368">
        <v>1</v>
      </c>
      <c r="SX368" t="s">
        <v>11</v>
      </c>
      <c r="SY368" t="s">
        <v>9</v>
      </c>
      <c r="SZ368" t="s">
        <v>9</v>
      </c>
      <c r="TA368" t="s">
        <v>9</v>
      </c>
      <c r="TB368" t="s">
        <v>9</v>
      </c>
      <c r="TC368" t="s">
        <v>9</v>
      </c>
      <c r="TD368" t="s">
        <v>9</v>
      </c>
      <c r="TE368" t="s">
        <v>9</v>
      </c>
      <c r="TF368" t="s">
        <v>9</v>
      </c>
      <c r="TG368" t="s">
        <v>9</v>
      </c>
      <c r="TH368" t="s">
        <v>9</v>
      </c>
      <c r="TI368" s="1" t="s">
        <v>542</v>
      </c>
      <c r="TJ368" t="s">
        <v>12</v>
      </c>
      <c r="TK368" t="s">
        <v>10</v>
      </c>
      <c r="TL368">
        <v>0</v>
      </c>
      <c r="TM368">
        <v>1</v>
      </c>
      <c r="TN368" t="s">
        <v>11</v>
      </c>
      <c r="TO368" t="s">
        <v>9</v>
      </c>
      <c r="TP368" t="s">
        <v>9</v>
      </c>
      <c r="TQ368" t="s">
        <v>9</v>
      </c>
      <c r="TR368" t="s">
        <v>9</v>
      </c>
      <c r="TS368" t="s">
        <v>9</v>
      </c>
      <c r="TT368" t="s">
        <v>9</v>
      </c>
      <c r="TU368" t="s">
        <v>9</v>
      </c>
      <c r="TV368" t="s">
        <v>9</v>
      </c>
      <c r="TW368" t="s">
        <v>9</v>
      </c>
      <c r="TX368" t="s">
        <v>9</v>
      </c>
      <c r="TY368" s="1" t="s">
        <v>542</v>
      </c>
      <c r="TZ368" t="s">
        <v>12</v>
      </c>
      <c r="UA368" t="s">
        <v>10</v>
      </c>
      <c r="UB368">
        <v>0</v>
      </c>
      <c r="UC368">
        <v>1</v>
      </c>
      <c r="UD368" t="s">
        <v>11</v>
      </c>
      <c r="UE368" t="s">
        <v>9</v>
      </c>
      <c r="UF368" t="s">
        <v>9</v>
      </c>
      <c r="UG368" t="s">
        <v>9</v>
      </c>
      <c r="UH368" t="s">
        <v>9</v>
      </c>
      <c r="UI368" t="s">
        <v>9</v>
      </c>
      <c r="UJ368" t="s">
        <v>9</v>
      </c>
      <c r="UK368" t="s">
        <v>9</v>
      </c>
      <c r="UL368" t="s">
        <v>9</v>
      </c>
      <c r="UM368" t="s">
        <v>9</v>
      </c>
      <c r="UN368" t="s">
        <v>9</v>
      </c>
      <c r="UO368" s="1" t="s">
        <v>542</v>
      </c>
      <c r="UP368" t="s">
        <v>12</v>
      </c>
      <c r="UQ368" t="s">
        <v>10</v>
      </c>
      <c r="UR368">
        <v>0</v>
      </c>
      <c r="US368">
        <v>1</v>
      </c>
      <c r="UT368" t="s">
        <v>11</v>
      </c>
      <c r="UU368" t="s">
        <v>9</v>
      </c>
      <c r="UV368" t="s">
        <v>9</v>
      </c>
      <c r="UW368" t="s">
        <v>9</v>
      </c>
      <c r="UX368" t="s">
        <v>9</v>
      </c>
      <c r="UY368" t="s">
        <v>9</v>
      </c>
      <c r="UZ368" t="s">
        <v>9</v>
      </c>
      <c r="VA368" t="s">
        <v>9</v>
      </c>
      <c r="VB368" t="s">
        <v>9</v>
      </c>
      <c r="VC368" t="s">
        <v>9</v>
      </c>
      <c r="VD368" t="s">
        <v>9</v>
      </c>
      <c r="VE368" s="1" t="s">
        <v>542</v>
      </c>
      <c r="VF368" t="s">
        <v>12</v>
      </c>
      <c r="VG368" t="s">
        <v>10</v>
      </c>
      <c r="VH368">
        <v>0</v>
      </c>
      <c r="VI368">
        <v>1</v>
      </c>
      <c r="VJ368" t="s">
        <v>11</v>
      </c>
      <c r="VK368" t="s">
        <v>9</v>
      </c>
      <c r="VL368" t="s">
        <v>9</v>
      </c>
      <c r="VM368" t="s">
        <v>9</v>
      </c>
      <c r="VN368" t="s">
        <v>9</v>
      </c>
      <c r="VO368" t="s">
        <v>9</v>
      </c>
      <c r="VP368" t="s">
        <v>9</v>
      </c>
      <c r="VQ368" t="s">
        <v>9</v>
      </c>
      <c r="VR368" t="s">
        <v>9</v>
      </c>
      <c r="VS368" t="s">
        <v>9</v>
      </c>
      <c r="VT368" t="s">
        <v>9</v>
      </c>
      <c r="VU368" s="1" t="s">
        <v>542</v>
      </c>
      <c r="VV368" t="s">
        <v>12</v>
      </c>
      <c r="VW368" t="s">
        <v>10</v>
      </c>
      <c r="VX368">
        <v>0</v>
      </c>
      <c r="VY368">
        <v>1</v>
      </c>
      <c r="VZ368" t="s">
        <v>11</v>
      </c>
      <c r="WA368" t="s">
        <v>9</v>
      </c>
      <c r="WB368" t="s">
        <v>9</v>
      </c>
      <c r="WC368" t="s">
        <v>9</v>
      </c>
      <c r="WD368" t="s">
        <v>9</v>
      </c>
      <c r="WE368" t="s">
        <v>9</v>
      </c>
      <c r="WF368" t="s">
        <v>9</v>
      </c>
      <c r="WG368" t="s">
        <v>9</v>
      </c>
      <c r="WH368" t="s">
        <v>9</v>
      </c>
      <c r="WI368" t="s">
        <v>9</v>
      </c>
      <c r="WJ368" t="s">
        <v>9</v>
      </c>
      <c r="WK368" s="1" t="s">
        <v>542</v>
      </c>
      <c r="WL368" t="s">
        <v>12</v>
      </c>
      <c r="WM368" t="s">
        <v>10</v>
      </c>
      <c r="WN368">
        <v>0</v>
      </c>
      <c r="WO368">
        <v>1</v>
      </c>
      <c r="WP368" t="s">
        <v>11</v>
      </c>
      <c r="WQ368" t="s">
        <v>9</v>
      </c>
      <c r="WR368" t="s">
        <v>9</v>
      </c>
      <c r="WS368" t="s">
        <v>9</v>
      </c>
      <c r="WT368" t="s">
        <v>9</v>
      </c>
      <c r="WU368" t="s">
        <v>9</v>
      </c>
      <c r="WV368" t="s">
        <v>9</v>
      </c>
      <c r="WW368" t="s">
        <v>9</v>
      </c>
      <c r="WX368" t="s">
        <v>9</v>
      </c>
      <c r="WY368" t="s">
        <v>9</v>
      </c>
      <c r="WZ368" t="s">
        <v>9</v>
      </c>
      <c r="XA368" s="1" t="s">
        <v>542</v>
      </c>
      <c r="XB368" t="s">
        <v>12</v>
      </c>
      <c r="XC368" t="s">
        <v>10</v>
      </c>
      <c r="XD368">
        <v>0</v>
      </c>
      <c r="XE368">
        <v>1</v>
      </c>
      <c r="XF368" t="s">
        <v>11</v>
      </c>
      <c r="XG368" t="s">
        <v>9</v>
      </c>
      <c r="XH368" t="s">
        <v>9</v>
      </c>
      <c r="XI368" t="s">
        <v>9</v>
      </c>
      <c r="XJ368" t="s">
        <v>9</v>
      </c>
      <c r="XK368" t="s">
        <v>9</v>
      </c>
      <c r="XL368" t="s">
        <v>9</v>
      </c>
      <c r="XM368" t="s">
        <v>9</v>
      </c>
      <c r="XN368" t="s">
        <v>9</v>
      </c>
      <c r="XO368" t="s">
        <v>9</v>
      </c>
      <c r="XP368" t="s">
        <v>9</v>
      </c>
      <c r="XQ368" s="1" t="s">
        <v>542</v>
      </c>
      <c r="XR368" t="s">
        <v>12</v>
      </c>
      <c r="XS368" t="s">
        <v>10</v>
      </c>
      <c r="XT368">
        <v>0</v>
      </c>
      <c r="XU368">
        <v>1</v>
      </c>
      <c r="XV368" t="s">
        <v>11</v>
      </c>
      <c r="XW368" t="s">
        <v>9</v>
      </c>
      <c r="XX368" t="s">
        <v>9</v>
      </c>
      <c r="XY368" t="s">
        <v>9</v>
      </c>
      <c r="XZ368" t="s">
        <v>9</v>
      </c>
      <c r="YA368" t="s">
        <v>9</v>
      </c>
      <c r="YB368" t="s">
        <v>9</v>
      </c>
      <c r="YC368" t="s">
        <v>9</v>
      </c>
      <c r="YD368" t="s">
        <v>9</v>
      </c>
      <c r="YE368" t="s">
        <v>9</v>
      </c>
      <c r="YF368" t="s">
        <v>9</v>
      </c>
      <c r="YG368" s="1" t="s">
        <v>542</v>
      </c>
      <c r="YH368" t="s">
        <v>12</v>
      </c>
      <c r="YI368" t="s">
        <v>10</v>
      </c>
      <c r="YJ368">
        <v>0</v>
      </c>
      <c r="YK368">
        <v>1</v>
      </c>
      <c r="YL368" t="s">
        <v>11</v>
      </c>
      <c r="YM368" t="s">
        <v>9</v>
      </c>
      <c r="YN368" t="s">
        <v>9</v>
      </c>
      <c r="YO368" t="s">
        <v>9</v>
      </c>
      <c r="YP368" t="s">
        <v>9</v>
      </c>
      <c r="YQ368" t="s">
        <v>9</v>
      </c>
      <c r="YR368" t="s">
        <v>9</v>
      </c>
      <c r="YS368" t="s">
        <v>9</v>
      </c>
      <c r="YT368" t="s">
        <v>9</v>
      </c>
      <c r="YU368" t="s">
        <v>9</v>
      </c>
      <c r="YV368" t="s">
        <v>9</v>
      </c>
      <c r="YW368" s="1" t="s">
        <v>542</v>
      </c>
      <c r="YX368" t="s">
        <v>12</v>
      </c>
      <c r="YY368" t="s">
        <v>10</v>
      </c>
      <c r="YZ368">
        <v>0</v>
      </c>
      <c r="ZA368">
        <v>1</v>
      </c>
      <c r="ZB368" t="s">
        <v>11</v>
      </c>
      <c r="ZC368" t="s">
        <v>9</v>
      </c>
      <c r="ZD368" t="s">
        <v>9</v>
      </c>
      <c r="ZE368" t="s">
        <v>9</v>
      </c>
      <c r="ZF368" t="s">
        <v>9</v>
      </c>
      <c r="ZG368" t="s">
        <v>9</v>
      </c>
      <c r="ZH368" t="s">
        <v>9</v>
      </c>
      <c r="ZI368" t="s">
        <v>9</v>
      </c>
      <c r="ZJ368" t="s">
        <v>9</v>
      </c>
      <c r="ZK368" t="s">
        <v>9</v>
      </c>
      <c r="ZL368" t="s">
        <v>9</v>
      </c>
      <c r="ZM368" s="1" t="s">
        <v>542</v>
      </c>
      <c r="ZN368" t="s">
        <v>12</v>
      </c>
      <c r="ZO368" t="s">
        <v>10</v>
      </c>
      <c r="ZP368">
        <v>0</v>
      </c>
      <c r="ZQ368">
        <v>1</v>
      </c>
      <c r="ZR368" t="s">
        <v>11</v>
      </c>
      <c r="ZS368" t="s">
        <v>9</v>
      </c>
      <c r="ZT368" t="s">
        <v>9</v>
      </c>
      <c r="ZU368" t="s">
        <v>9</v>
      </c>
      <c r="ZV368" t="s">
        <v>9</v>
      </c>
      <c r="ZW368" t="s">
        <v>9</v>
      </c>
      <c r="ZX368" t="s">
        <v>9</v>
      </c>
      <c r="ZY368" t="s">
        <v>9</v>
      </c>
      <c r="ZZ368" t="s">
        <v>9</v>
      </c>
      <c r="AAA368" t="s">
        <v>9</v>
      </c>
      <c r="AAB368" t="s">
        <v>9</v>
      </c>
      <c r="AAC368" s="1" t="s">
        <v>542</v>
      </c>
      <c r="AAD368" t="s">
        <v>12</v>
      </c>
      <c r="AAE368" t="s">
        <v>10</v>
      </c>
      <c r="AAF368">
        <v>0</v>
      </c>
      <c r="AAG368">
        <v>1</v>
      </c>
      <c r="AAH368" t="s">
        <v>11</v>
      </c>
      <c r="AAI368" t="s">
        <v>9</v>
      </c>
      <c r="AAJ368" t="s">
        <v>9</v>
      </c>
      <c r="AAK368" t="s">
        <v>9</v>
      </c>
      <c r="AAL368" t="s">
        <v>9</v>
      </c>
      <c r="AAM368" t="s">
        <v>9</v>
      </c>
      <c r="AAN368" t="s">
        <v>9</v>
      </c>
      <c r="AAO368" t="s">
        <v>9</v>
      </c>
      <c r="AAP368" t="s">
        <v>9</v>
      </c>
      <c r="AAQ368" t="s">
        <v>9</v>
      </c>
      <c r="AAR368" t="s">
        <v>9</v>
      </c>
      <c r="AAS368" s="1" t="s">
        <v>542</v>
      </c>
      <c r="AAT368" t="s">
        <v>12</v>
      </c>
      <c r="AAU368" t="s">
        <v>10</v>
      </c>
      <c r="AAV368">
        <v>0</v>
      </c>
      <c r="AAW368">
        <v>1</v>
      </c>
      <c r="AAX368" t="s">
        <v>11</v>
      </c>
      <c r="AAY368" t="s">
        <v>9</v>
      </c>
      <c r="AAZ368" t="s">
        <v>9</v>
      </c>
      <c r="ABA368" t="s">
        <v>9</v>
      </c>
      <c r="ABB368" t="s">
        <v>9</v>
      </c>
      <c r="ABC368" t="s">
        <v>9</v>
      </c>
      <c r="ABD368" t="s">
        <v>9</v>
      </c>
      <c r="ABE368" t="s">
        <v>9</v>
      </c>
      <c r="ABF368" t="s">
        <v>9</v>
      </c>
      <c r="ABG368" t="s">
        <v>9</v>
      </c>
      <c r="ABH368" t="s">
        <v>9</v>
      </c>
      <c r="ABI368" s="1" t="s">
        <v>542</v>
      </c>
      <c r="ABJ368" t="s">
        <v>12</v>
      </c>
      <c r="ABK368" t="s">
        <v>10</v>
      </c>
      <c r="ABL368">
        <v>0</v>
      </c>
      <c r="ABM368">
        <v>1</v>
      </c>
      <c r="ABN368" t="s">
        <v>11</v>
      </c>
      <c r="ABO368" t="s">
        <v>9</v>
      </c>
      <c r="ABP368" t="s">
        <v>9</v>
      </c>
      <c r="ABQ368" t="s">
        <v>9</v>
      </c>
      <c r="ABR368" t="s">
        <v>9</v>
      </c>
      <c r="ABS368" t="s">
        <v>9</v>
      </c>
      <c r="ABT368" t="s">
        <v>9</v>
      </c>
      <c r="ABU368" t="s">
        <v>9</v>
      </c>
      <c r="ABV368" t="s">
        <v>9</v>
      </c>
      <c r="ABW368" t="s">
        <v>9</v>
      </c>
      <c r="ABX368" t="s">
        <v>9</v>
      </c>
      <c r="ABY368" s="1" t="s">
        <v>542</v>
      </c>
      <c r="ABZ368" t="s">
        <v>12</v>
      </c>
      <c r="ACA368" t="s">
        <v>10</v>
      </c>
      <c r="ACB368">
        <v>0</v>
      </c>
      <c r="ACC368">
        <v>1</v>
      </c>
      <c r="ACD368" t="s">
        <v>11</v>
      </c>
      <c r="ACE368" t="s">
        <v>9</v>
      </c>
      <c r="ACF368" t="s">
        <v>9</v>
      </c>
      <c r="ACG368" t="s">
        <v>9</v>
      </c>
      <c r="ACH368" t="s">
        <v>9</v>
      </c>
      <c r="ACI368" t="s">
        <v>9</v>
      </c>
      <c r="ACJ368" t="s">
        <v>9</v>
      </c>
      <c r="ACK368" t="s">
        <v>9</v>
      </c>
      <c r="ACL368" t="s">
        <v>9</v>
      </c>
      <c r="ACM368" t="s">
        <v>9</v>
      </c>
      <c r="ACN368" t="s">
        <v>9</v>
      </c>
      <c r="ACO368" s="1" t="s">
        <v>542</v>
      </c>
      <c r="ACP368" t="s">
        <v>12</v>
      </c>
      <c r="ACQ368" t="s">
        <v>10</v>
      </c>
      <c r="ACR368">
        <v>0</v>
      </c>
      <c r="ACS368">
        <v>1</v>
      </c>
      <c r="ACT368" t="s">
        <v>11</v>
      </c>
      <c r="ACU368" t="s">
        <v>9</v>
      </c>
      <c r="ACV368" t="s">
        <v>9</v>
      </c>
      <c r="ACW368" t="s">
        <v>9</v>
      </c>
      <c r="ACX368" t="s">
        <v>9</v>
      </c>
      <c r="ACY368" t="s">
        <v>9</v>
      </c>
      <c r="ACZ368" t="s">
        <v>9</v>
      </c>
      <c r="ADA368" t="s">
        <v>9</v>
      </c>
      <c r="ADB368" t="s">
        <v>9</v>
      </c>
      <c r="ADC368" t="s">
        <v>9</v>
      </c>
      <c r="ADD368" t="s">
        <v>9</v>
      </c>
      <c r="ADE368" s="1" t="s">
        <v>542</v>
      </c>
      <c r="ADF368" t="s">
        <v>12</v>
      </c>
      <c r="ADG368" t="s">
        <v>10</v>
      </c>
      <c r="ADH368">
        <v>0</v>
      </c>
      <c r="ADI368">
        <v>1</v>
      </c>
      <c r="ADJ368" t="s">
        <v>11</v>
      </c>
      <c r="ADK368" t="s">
        <v>9</v>
      </c>
      <c r="ADL368" t="s">
        <v>9</v>
      </c>
      <c r="ADM368" t="s">
        <v>9</v>
      </c>
      <c r="ADN368" t="s">
        <v>9</v>
      </c>
      <c r="ADO368" t="s">
        <v>9</v>
      </c>
      <c r="ADP368" t="s">
        <v>9</v>
      </c>
      <c r="ADQ368" t="s">
        <v>9</v>
      </c>
      <c r="ADR368" t="s">
        <v>9</v>
      </c>
      <c r="ADS368" t="s">
        <v>9</v>
      </c>
      <c r="ADT368" t="s">
        <v>9</v>
      </c>
      <c r="ADU368" s="1" t="s">
        <v>542</v>
      </c>
      <c r="ADV368" t="s">
        <v>12</v>
      </c>
      <c r="ADW368" t="s">
        <v>10</v>
      </c>
      <c r="ADX368">
        <v>0</v>
      </c>
      <c r="ADY368">
        <v>1</v>
      </c>
      <c r="ADZ368" t="s">
        <v>11</v>
      </c>
      <c r="AEA368" t="s">
        <v>9</v>
      </c>
      <c r="AEB368" t="s">
        <v>9</v>
      </c>
      <c r="AEC368" t="s">
        <v>9</v>
      </c>
      <c r="AED368" t="s">
        <v>9</v>
      </c>
      <c r="AEE368" t="s">
        <v>9</v>
      </c>
      <c r="AEF368" t="s">
        <v>9</v>
      </c>
      <c r="AEG368" t="s">
        <v>9</v>
      </c>
      <c r="AEH368" t="s">
        <v>9</v>
      </c>
      <c r="AEI368" t="s">
        <v>9</v>
      </c>
      <c r="AEJ368" t="s">
        <v>9</v>
      </c>
      <c r="AEK368" s="1" t="s">
        <v>542</v>
      </c>
      <c r="AEL368" t="s">
        <v>12</v>
      </c>
      <c r="AEM368" t="s">
        <v>10</v>
      </c>
      <c r="AEN368">
        <v>0</v>
      </c>
      <c r="AEO368">
        <v>1</v>
      </c>
      <c r="AEP368" t="s">
        <v>11</v>
      </c>
      <c r="AEQ368" t="s">
        <v>9</v>
      </c>
      <c r="AER368" t="s">
        <v>9</v>
      </c>
      <c r="AES368" t="s">
        <v>9</v>
      </c>
      <c r="AET368" t="s">
        <v>9</v>
      </c>
      <c r="AEU368" t="s">
        <v>9</v>
      </c>
      <c r="AEV368" t="s">
        <v>9</v>
      </c>
      <c r="AEW368" t="s">
        <v>9</v>
      </c>
      <c r="AEX368" t="s">
        <v>9</v>
      </c>
      <c r="AEY368" t="s">
        <v>9</v>
      </c>
      <c r="AEZ368" t="s">
        <v>9</v>
      </c>
      <c r="AFA368" s="1" t="s">
        <v>542</v>
      </c>
      <c r="AFB368" t="s">
        <v>12</v>
      </c>
      <c r="AFC368" t="s">
        <v>10</v>
      </c>
      <c r="AFD368">
        <v>0</v>
      </c>
      <c r="AFE368">
        <v>1</v>
      </c>
      <c r="AFF368" t="s">
        <v>11</v>
      </c>
      <c r="AFG368" t="s">
        <v>9</v>
      </c>
      <c r="AFH368" t="s">
        <v>9</v>
      </c>
      <c r="AFI368" t="s">
        <v>9</v>
      </c>
      <c r="AFJ368" t="s">
        <v>9</v>
      </c>
      <c r="AFK368" t="s">
        <v>9</v>
      </c>
      <c r="AFL368" t="s">
        <v>9</v>
      </c>
      <c r="AFM368" t="s">
        <v>9</v>
      </c>
      <c r="AFN368" t="s">
        <v>9</v>
      </c>
      <c r="AFO368" t="s">
        <v>9</v>
      </c>
      <c r="AFP368" t="s">
        <v>9</v>
      </c>
      <c r="AFQ368" s="1" t="s">
        <v>542</v>
      </c>
      <c r="AFR368" t="s">
        <v>12</v>
      </c>
      <c r="AFS368" t="s">
        <v>10</v>
      </c>
      <c r="AFT368">
        <v>0</v>
      </c>
      <c r="AFU368">
        <v>1</v>
      </c>
      <c r="AFV368" t="s">
        <v>11</v>
      </c>
      <c r="AFW368" t="s">
        <v>9</v>
      </c>
      <c r="AFX368" t="s">
        <v>9</v>
      </c>
      <c r="AFY368" t="s">
        <v>9</v>
      </c>
      <c r="AFZ368" t="s">
        <v>9</v>
      </c>
      <c r="AGA368" t="s">
        <v>9</v>
      </c>
      <c r="AGB368" t="s">
        <v>9</v>
      </c>
      <c r="AGC368" t="s">
        <v>9</v>
      </c>
      <c r="AGD368" t="s">
        <v>9</v>
      </c>
      <c r="AGE368" t="s">
        <v>9</v>
      </c>
      <c r="AGF368" t="s">
        <v>9</v>
      </c>
      <c r="AGG368" s="1" t="s">
        <v>542</v>
      </c>
      <c r="AGH368" t="s">
        <v>12</v>
      </c>
      <c r="AGI368" t="s">
        <v>10</v>
      </c>
      <c r="AGJ368">
        <v>0</v>
      </c>
      <c r="AGK368">
        <v>1</v>
      </c>
      <c r="AGL368" t="s">
        <v>11</v>
      </c>
      <c r="AGM368" t="s">
        <v>9</v>
      </c>
      <c r="AGN368" t="s">
        <v>9</v>
      </c>
      <c r="AGO368" t="s">
        <v>9</v>
      </c>
      <c r="AGP368" t="s">
        <v>9</v>
      </c>
      <c r="AGQ368" t="s">
        <v>9</v>
      </c>
      <c r="AGR368" t="s">
        <v>9</v>
      </c>
      <c r="AGS368" t="s">
        <v>9</v>
      </c>
      <c r="AGT368" t="s">
        <v>9</v>
      </c>
      <c r="AGU368" t="s">
        <v>9</v>
      </c>
      <c r="AGV368" t="s">
        <v>9</v>
      </c>
      <c r="AGW368" s="1" t="s">
        <v>542</v>
      </c>
      <c r="AGX368" t="s">
        <v>12</v>
      </c>
      <c r="AGY368" t="s">
        <v>10</v>
      </c>
      <c r="AGZ368">
        <v>0</v>
      </c>
      <c r="AHA368">
        <v>1</v>
      </c>
      <c r="AHB368" t="s">
        <v>11</v>
      </c>
      <c r="AHC368" t="s">
        <v>9</v>
      </c>
      <c r="AHD368" t="s">
        <v>9</v>
      </c>
      <c r="AHE368" t="s">
        <v>9</v>
      </c>
      <c r="AHF368" t="s">
        <v>9</v>
      </c>
      <c r="AHG368" t="s">
        <v>9</v>
      </c>
      <c r="AHH368" t="s">
        <v>9</v>
      </c>
      <c r="AHI368" t="s">
        <v>9</v>
      </c>
      <c r="AHJ368" t="s">
        <v>9</v>
      </c>
      <c r="AHK368" t="s">
        <v>9</v>
      </c>
      <c r="AHL368" t="s">
        <v>9</v>
      </c>
      <c r="AHM368" s="1" t="s">
        <v>542</v>
      </c>
      <c r="AHN368" t="s">
        <v>12</v>
      </c>
      <c r="AHO368" t="s">
        <v>10</v>
      </c>
      <c r="AHP368">
        <v>0</v>
      </c>
      <c r="AHQ368">
        <v>1</v>
      </c>
      <c r="AHR368" t="s">
        <v>11</v>
      </c>
      <c r="AHS368" t="s">
        <v>9</v>
      </c>
      <c r="AHT368" t="s">
        <v>9</v>
      </c>
      <c r="AHU368" t="s">
        <v>9</v>
      </c>
      <c r="AHV368" t="s">
        <v>9</v>
      </c>
      <c r="AHW368" t="s">
        <v>9</v>
      </c>
      <c r="AHX368" t="s">
        <v>9</v>
      </c>
      <c r="AHY368" t="s">
        <v>9</v>
      </c>
      <c r="AHZ368" t="s">
        <v>9</v>
      </c>
      <c r="AIA368" t="s">
        <v>9</v>
      </c>
      <c r="AIB368" t="s">
        <v>9</v>
      </c>
      <c r="AIC368" s="1" t="s">
        <v>542</v>
      </c>
      <c r="AID368" t="s">
        <v>12</v>
      </c>
      <c r="AIE368" t="s">
        <v>10</v>
      </c>
      <c r="AIF368">
        <v>0</v>
      </c>
      <c r="AIG368">
        <v>1</v>
      </c>
      <c r="AIH368" t="s">
        <v>11</v>
      </c>
      <c r="AII368" t="s">
        <v>9</v>
      </c>
      <c r="AIJ368" t="s">
        <v>9</v>
      </c>
      <c r="AIK368" t="s">
        <v>9</v>
      </c>
      <c r="AIL368" t="s">
        <v>9</v>
      </c>
      <c r="AIM368" t="s">
        <v>9</v>
      </c>
      <c r="AIN368" t="s">
        <v>9</v>
      </c>
      <c r="AIO368" t="s">
        <v>9</v>
      </c>
      <c r="AIP368" t="s">
        <v>9</v>
      </c>
      <c r="AIQ368" t="s">
        <v>9</v>
      </c>
      <c r="AIR368" t="s">
        <v>9</v>
      </c>
      <c r="AIS368" s="1" t="s">
        <v>542</v>
      </c>
      <c r="AIT368" t="s">
        <v>12</v>
      </c>
      <c r="AIU368" t="s">
        <v>10</v>
      </c>
      <c r="AIV368">
        <v>0</v>
      </c>
      <c r="AIW368">
        <v>1</v>
      </c>
      <c r="AIX368" t="s">
        <v>11</v>
      </c>
      <c r="AIY368" t="s">
        <v>9</v>
      </c>
      <c r="AIZ368" t="s">
        <v>9</v>
      </c>
      <c r="AJA368" t="s">
        <v>9</v>
      </c>
      <c r="AJB368" t="s">
        <v>9</v>
      </c>
      <c r="AJC368" t="s">
        <v>9</v>
      </c>
      <c r="AJD368" t="s">
        <v>9</v>
      </c>
      <c r="AJE368" t="s">
        <v>9</v>
      </c>
      <c r="AJF368" t="s">
        <v>9</v>
      </c>
      <c r="AJG368" t="s">
        <v>9</v>
      </c>
      <c r="AJH368" t="s">
        <v>9</v>
      </c>
      <c r="AJI368" s="1" t="s">
        <v>542</v>
      </c>
      <c r="AJJ368" t="s">
        <v>12</v>
      </c>
      <c r="AJK368" t="s">
        <v>10</v>
      </c>
      <c r="AJL368">
        <v>0</v>
      </c>
      <c r="AJM368">
        <v>1</v>
      </c>
      <c r="AJN368" t="s">
        <v>11</v>
      </c>
      <c r="AJO368" t="s">
        <v>9</v>
      </c>
      <c r="AJP368" t="s">
        <v>9</v>
      </c>
      <c r="AJQ368" t="s">
        <v>9</v>
      </c>
      <c r="AJR368" t="s">
        <v>9</v>
      </c>
      <c r="AJS368" t="s">
        <v>9</v>
      </c>
      <c r="AJT368" t="s">
        <v>9</v>
      </c>
      <c r="AJU368" t="s">
        <v>9</v>
      </c>
      <c r="AJV368" t="s">
        <v>9</v>
      </c>
      <c r="AJW368" t="s">
        <v>9</v>
      </c>
      <c r="AJX368" t="s">
        <v>9</v>
      </c>
      <c r="AJY368" s="1" t="s">
        <v>542</v>
      </c>
      <c r="AJZ368" t="s">
        <v>12</v>
      </c>
      <c r="AKA368" t="s">
        <v>10</v>
      </c>
      <c r="AKB368">
        <v>0</v>
      </c>
      <c r="AKC368">
        <v>1</v>
      </c>
      <c r="AKD368" t="s">
        <v>11</v>
      </c>
      <c r="AKE368" t="s">
        <v>9</v>
      </c>
      <c r="AKF368" t="s">
        <v>9</v>
      </c>
      <c r="AKG368" t="s">
        <v>9</v>
      </c>
      <c r="AKH368" t="s">
        <v>9</v>
      </c>
      <c r="AKI368" t="s">
        <v>9</v>
      </c>
      <c r="AKJ368" t="s">
        <v>9</v>
      </c>
      <c r="AKK368" t="s">
        <v>9</v>
      </c>
      <c r="AKL368" t="s">
        <v>9</v>
      </c>
      <c r="AKM368" t="s">
        <v>9</v>
      </c>
      <c r="AKN368" t="s">
        <v>9</v>
      </c>
      <c r="AKO368" s="1" t="s">
        <v>542</v>
      </c>
      <c r="AKP368" t="s">
        <v>12</v>
      </c>
      <c r="AKQ368" t="s">
        <v>10</v>
      </c>
      <c r="AKR368">
        <v>0</v>
      </c>
      <c r="AKS368">
        <v>1</v>
      </c>
      <c r="AKT368" t="s">
        <v>11</v>
      </c>
      <c r="AKU368" t="s">
        <v>9</v>
      </c>
      <c r="AKV368" t="s">
        <v>9</v>
      </c>
      <c r="AKW368" t="s">
        <v>9</v>
      </c>
      <c r="AKX368" t="s">
        <v>9</v>
      </c>
      <c r="AKY368" t="s">
        <v>9</v>
      </c>
      <c r="AKZ368" t="s">
        <v>9</v>
      </c>
      <c r="ALA368" t="s">
        <v>9</v>
      </c>
      <c r="ALB368" t="s">
        <v>9</v>
      </c>
      <c r="ALC368" t="s">
        <v>9</v>
      </c>
      <c r="ALD368" t="s">
        <v>9</v>
      </c>
      <c r="ALE368" s="1" t="s">
        <v>542</v>
      </c>
      <c r="ALF368" t="s">
        <v>12</v>
      </c>
      <c r="ALG368" t="s">
        <v>10</v>
      </c>
      <c r="ALH368">
        <v>0</v>
      </c>
      <c r="ALI368">
        <v>1</v>
      </c>
      <c r="ALJ368" t="s">
        <v>11</v>
      </c>
      <c r="ALK368" t="s">
        <v>9</v>
      </c>
      <c r="ALL368" t="s">
        <v>9</v>
      </c>
      <c r="ALM368" t="s">
        <v>9</v>
      </c>
      <c r="ALN368" t="s">
        <v>9</v>
      </c>
      <c r="ALO368" t="s">
        <v>9</v>
      </c>
      <c r="ALP368" t="s">
        <v>9</v>
      </c>
      <c r="ALQ368" t="s">
        <v>9</v>
      </c>
      <c r="ALR368" t="s">
        <v>9</v>
      </c>
      <c r="ALS368" t="s">
        <v>9</v>
      </c>
      <c r="ALT368" t="s">
        <v>9</v>
      </c>
      <c r="ALU368" s="1" t="s">
        <v>542</v>
      </c>
      <c r="ALV368" t="s">
        <v>12</v>
      </c>
      <c r="ALW368" t="s">
        <v>10</v>
      </c>
      <c r="ALX368">
        <v>0</v>
      </c>
      <c r="ALY368">
        <v>1</v>
      </c>
      <c r="ALZ368" t="s">
        <v>11</v>
      </c>
      <c r="AMA368" t="s">
        <v>9</v>
      </c>
      <c r="AMB368" t="s">
        <v>9</v>
      </c>
      <c r="AMC368" t="s">
        <v>9</v>
      </c>
      <c r="AMD368" t="s">
        <v>9</v>
      </c>
      <c r="AME368" t="s">
        <v>9</v>
      </c>
      <c r="AMF368" t="s">
        <v>9</v>
      </c>
      <c r="AMG368" t="s">
        <v>9</v>
      </c>
      <c r="AMH368" t="s">
        <v>9</v>
      </c>
      <c r="AMI368" t="s">
        <v>9</v>
      </c>
      <c r="AMJ368" t="s">
        <v>9</v>
      </c>
      <c r="AMK368" s="1" t="s">
        <v>542</v>
      </c>
      <c r="AML368" t="s">
        <v>12</v>
      </c>
      <c r="AMM368" t="s">
        <v>10</v>
      </c>
      <c r="AMN368">
        <v>0</v>
      </c>
      <c r="AMO368">
        <v>1</v>
      </c>
      <c r="AMP368" t="s">
        <v>11</v>
      </c>
      <c r="AMQ368" t="s">
        <v>9</v>
      </c>
      <c r="AMR368" t="s">
        <v>9</v>
      </c>
      <c r="AMS368" t="s">
        <v>9</v>
      </c>
      <c r="AMT368" t="s">
        <v>9</v>
      </c>
      <c r="AMU368" t="s">
        <v>9</v>
      </c>
      <c r="AMV368" t="s">
        <v>9</v>
      </c>
      <c r="AMW368" t="s">
        <v>9</v>
      </c>
      <c r="AMX368" t="s">
        <v>9</v>
      </c>
      <c r="AMY368" t="s">
        <v>9</v>
      </c>
      <c r="AMZ368" t="s">
        <v>9</v>
      </c>
      <c r="ANA368" s="1" t="s">
        <v>542</v>
      </c>
      <c r="ANB368" t="s">
        <v>12</v>
      </c>
      <c r="ANC368" t="s">
        <v>10</v>
      </c>
      <c r="AND368">
        <v>0</v>
      </c>
      <c r="ANE368">
        <v>1</v>
      </c>
      <c r="ANF368" t="s">
        <v>11</v>
      </c>
      <c r="ANG368" t="s">
        <v>9</v>
      </c>
      <c r="ANH368" t="s">
        <v>9</v>
      </c>
      <c r="ANI368" t="s">
        <v>9</v>
      </c>
      <c r="ANJ368" t="s">
        <v>9</v>
      </c>
      <c r="ANK368" t="s">
        <v>9</v>
      </c>
      <c r="ANL368" t="s">
        <v>9</v>
      </c>
      <c r="ANM368" t="s">
        <v>9</v>
      </c>
      <c r="ANN368" t="s">
        <v>9</v>
      </c>
      <c r="ANO368" t="s">
        <v>9</v>
      </c>
      <c r="ANP368" t="s">
        <v>9</v>
      </c>
      <c r="ANQ368" s="1" t="s">
        <v>542</v>
      </c>
      <c r="ANR368" t="s">
        <v>12</v>
      </c>
      <c r="ANS368" t="s">
        <v>10</v>
      </c>
      <c r="ANT368">
        <v>0</v>
      </c>
      <c r="ANU368">
        <v>1</v>
      </c>
      <c r="ANV368" t="s">
        <v>11</v>
      </c>
      <c r="ANW368" t="s">
        <v>9</v>
      </c>
      <c r="ANX368" t="s">
        <v>9</v>
      </c>
      <c r="ANY368" t="s">
        <v>9</v>
      </c>
      <c r="ANZ368" t="s">
        <v>9</v>
      </c>
      <c r="AOA368" t="s">
        <v>9</v>
      </c>
      <c r="AOB368" t="s">
        <v>9</v>
      </c>
      <c r="AOC368" t="s">
        <v>9</v>
      </c>
      <c r="AOD368" t="s">
        <v>9</v>
      </c>
      <c r="AOE368" t="s">
        <v>9</v>
      </c>
      <c r="AOF368" t="s">
        <v>9</v>
      </c>
      <c r="AOG368" s="1" t="s">
        <v>542</v>
      </c>
      <c r="AOH368" t="s">
        <v>12</v>
      </c>
      <c r="AOI368" t="s">
        <v>10</v>
      </c>
      <c r="AOJ368">
        <v>0</v>
      </c>
      <c r="AOK368">
        <v>1</v>
      </c>
      <c r="AOL368" t="s">
        <v>11</v>
      </c>
      <c r="AOM368" t="s">
        <v>9</v>
      </c>
      <c r="AON368" t="s">
        <v>9</v>
      </c>
      <c r="AOO368" t="s">
        <v>9</v>
      </c>
      <c r="AOP368" t="s">
        <v>9</v>
      </c>
      <c r="AOQ368" t="s">
        <v>9</v>
      </c>
      <c r="AOR368" t="s">
        <v>9</v>
      </c>
      <c r="AOS368" t="s">
        <v>9</v>
      </c>
      <c r="AOT368" t="s">
        <v>9</v>
      </c>
      <c r="AOU368" t="s">
        <v>9</v>
      </c>
      <c r="AOV368" t="s">
        <v>9</v>
      </c>
      <c r="AOW368" s="1" t="s">
        <v>542</v>
      </c>
      <c r="AOX368" t="s">
        <v>12</v>
      </c>
      <c r="AOY368" t="s">
        <v>10</v>
      </c>
      <c r="AOZ368">
        <v>0</v>
      </c>
      <c r="APA368">
        <v>1</v>
      </c>
      <c r="APB368" t="s">
        <v>11</v>
      </c>
      <c r="APC368" t="s">
        <v>9</v>
      </c>
      <c r="APD368" t="s">
        <v>9</v>
      </c>
      <c r="APE368" t="s">
        <v>9</v>
      </c>
      <c r="APF368" t="s">
        <v>9</v>
      </c>
      <c r="APG368" t="s">
        <v>9</v>
      </c>
      <c r="APH368" t="s">
        <v>9</v>
      </c>
      <c r="API368" t="s">
        <v>9</v>
      </c>
      <c r="APJ368" t="s">
        <v>9</v>
      </c>
      <c r="APK368" t="s">
        <v>9</v>
      </c>
      <c r="APL368" t="s">
        <v>9</v>
      </c>
      <c r="APM368" s="1" t="s">
        <v>542</v>
      </c>
      <c r="APN368" t="s">
        <v>12</v>
      </c>
      <c r="APO368" t="s">
        <v>10</v>
      </c>
      <c r="APP368">
        <v>0</v>
      </c>
      <c r="APQ368">
        <v>1</v>
      </c>
      <c r="APR368" t="s">
        <v>11</v>
      </c>
      <c r="APS368" t="s">
        <v>9</v>
      </c>
      <c r="APT368" t="s">
        <v>9</v>
      </c>
      <c r="APU368" t="s">
        <v>9</v>
      </c>
      <c r="APV368" t="s">
        <v>9</v>
      </c>
      <c r="APW368" t="s">
        <v>9</v>
      </c>
      <c r="APX368" t="s">
        <v>9</v>
      </c>
      <c r="APY368" t="s">
        <v>9</v>
      </c>
      <c r="APZ368" t="s">
        <v>9</v>
      </c>
      <c r="AQA368" t="s">
        <v>9</v>
      </c>
      <c r="AQB368" t="s">
        <v>9</v>
      </c>
      <c r="AQC368" s="1" t="s">
        <v>542</v>
      </c>
      <c r="AQD368" t="s">
        <v>12</v>
      </c>
      <c r="AQE368" t="s">
        <v>10</v>
      </c>
      <c r="AQF368">
        <v>0</v>
      </c>
      <c r="AQG368">
        <v>1</v>
      </c>
      <c r="AQH368" t="s">
        <v>11</v>
      </c>
      <c r="AQI368" t="s">
        <v>9</v>
      </c>
      <c r="AQJ368" t="s">
        <v>9</v>
      </c>
      <c r="AQK368" t="s">
        <v>9</v>
      </c>
      <c r="AQL368" t="s">
        <v>9</v>
      </c>
      <c r="AQM368" t="s">
        <v>9</v>
      </c>
      <c r="AQN368" t="s">
        <v>9</v>
      </c>
      <c r="AQO368" t="s">
        <v>9</v>
      </c>
      <c r="AQP368" t="s">
        <v>9</v>
      </c>
      <c r="AQQ368" t="s">
        <v>9</v>
      </c>
      <c r="AQR368" t="s">
        <v>9</v>
      </c>
      <c r="AQS368" s="1" t="s">
        <v>542</v>
      </c>
      <c r="AQT368" t="s">
        <v>12</v>
      </c>
      <c r="AQU368" t="s">
        <v>10</v>
      </c>
      <c r="AQV368">
        <v>0</v>
      </c>
      <c r="AQW368">
        <v>1</v>
      </c>
      <c r="AQX368" t="s">
        <v>11</v>
      </c>
      <c r="AQY368" t="s">
        <v>9</v>
      </c>
      <c r="AQZ368" t="s">
        <v>9</v>
      </c>
      <c r="ARA368" t="s">
        <v>9</v>
      </c>
      <c r="ARB368" t="s">
        <v>9</v>
      </c>
      <c r="ARC368" t="s">
        <v>9</v>
      </c>
      <c r="ARD368" t="s">
        <v>9</v>
      </c>
      <c r="ARE368" t="s">
        <v>9</v>
      </c>
      <c r="ARF368" t="s">
        <v>9</v>
      </c>
      <c r="ARG368" t="s">
        <v>9</v>
      </c>
      <c r="ARH368" t="s">
        <v>9</v>
      </c>
      <c r="ARI368" s="1" t="s">
        <v>542</v>
      </c>
      <c r="ARJ368" t="s">
        <v>12</v>
      </c>
      <c r="ARK368" t="s">
        <v>10</v>
      </c>
      <c r="ARL368">
        <v>0</v>
      </c>
      <c r="ARM368">
        <v>1</v>
      </c>
      <c r="ARN368" t="s">
        <v>11</v>
      </c>
      <c r="ARO368" t="s">
        <v>9</v>
      </c>
      <c r="ARP368" t="s">
        <v>9</v>
      </c>
      <c r="ARQ368" t="s">
        <v>9</v>
      </c>
      <c r="ARR368" t="s">
        <v>9</v>
      </c>
      <c r="ARS368" t="s">
        <v>9</v>
      </c>
      <c r="ART368" t="s">
        <v>9</v>
      </c>
      <c r="ARU368" t="s">
        <v>9</v>
      </c>
      <c r="ARV368" t="s">
        <v>9</v>
      </c>
      <c r="ARW368" t="s">
        <v>9</v>
      </c>
      <c r="ARX368" t="s">
        <v>9</v>
      </c>
      <c r="ARY368" s="1" t="s">
        <v>542</v>
      </c>
      <c r="ARZ368" t="s">
        <v>12</v>
      </c>
      <c r="ASA368" t="s">
        <v>10</v>
      </c>
      <c r="ASB368">
        <v>0</v>
      </c>
      <c r="ASC368">
        <v>1</v>
      </c>
      <c r="ASD368" t="s">
        <v>11</v>
      </c>
      <c r="ASE368" t="s">
        <v>9</v>
      </c>
      <c r="ASF368" t="s">
        <v>9</v>
      </c>
      <c r="ASG368" t="s">
        <v>9</v>
      </c>
      <c r="ASH368" t="s">
        <v>9</v>
      </c>
      <c r="ASI368" t="s">
        <v>9</v>
      </c>
      <c r="ASJ368" t="s">
        <v>9</v>
      </c>
      <c r="ASK368" t="s">
        <v>9</v>
      </c>
      <c r="ASL368" t="s">
        <v>9</v>
      </c>
      <c r="ASM368" t="s">
        <v>9</v>
      </c>
      <c r="ASN368" t="s">
        <v>9</v>
      </c>
      <c r="ASO368" s="1" t="s">
        <v>542</v>
      </c>
      <c r="ASP368" t="s">
        <v>12</v>
      </c>
      <c r="ASQ368" t="s">
        <v>10</v>
      </c>
      <c r="ASR368">
        <v>0</v>
      </c>
      <c r="ASS368">
        <v>1</v>
      </c>
      <c r="AST368" t="s">
        <v>11</v>
      </c>
      <c r="ASU368" t="s">
        <v>9</v>
      </c>
      <c r="ASV368" t="s">
        <v>9</v>
      </c>
      <c r="ASW368" t="s">
        <v>9</v>
      </c>
      <c r="ASX368" t="s">
        <v>9</v>
      </c>
      <c r="ASY368" t="s">
        <v>9</v>
      </c>
      <c r="ASZ368" t="s">
        <v>9</v>
      </c>
      <c r="ATA368" t="s">
        <v>9</v>
      </c>
      <c r="ATB368" t="s">
        <v>9</v>
      </c>
      <c r="ATC368" t="s">
        <v>9</v>
      </c>
      <c r="ATD368" t="s">
        <v>9</v>
      </c>
      <c r="ATE368" s="1" t="s">
        <v>542</v>
      </c>
      <c r="ATF368" t="s">
        <v>12</v>
      </c>
      <c r="ATG368" t="s">
        <v>10</v>
      </c>
      <c r="ATH368">
        <v>0</v>
      </c>
      <c r="ATI368">
        <v>1</v>
      </c>
      <c r="ATJ368" t="s">
        <v>11</v>
      </c>
      <c r="ATK368" t="s">
        <v>9</v>
      </c>
      <c r="ATL368" t="s">
        <v>9</v>
      </c>
      <c r="ATM368" t="s">
        <v>9</v>
      </c>
      <c r="ATN368" t="s">
        <v>9</v>
      </c>
      <c r="ATO368" t="s">
        <v>9</v>
      </c>
      <c r="ATP368" t="s">
        <v>9</v>
      </c>
      <c r="ATQ368" t="s">
        <v>9</v>
      </c>
      <c r="ATR368" t="s">
        <v>9</v>
      </c>
      <c r="ATS368" t="s">
        <v>9</v>
      </c>
      <c r="ATT368" t="s">
        <v>9</v>
      </c>
      <c r="ATU368" s="1" t="s">
        <v>542</v>
      </c>
      <c r="ATV368" t="s">
        <v>12</v>
      </c>
      <c r="ATW368" t="s">
        <v>10</v>
      </c>
      <c r="ATX368">
        <v>0</v>
      </c>
      <c r="ATY368">
        <v>1</v>
      </c>
      <c r="ATZ368" t="s">
        <v>11</v>
      </c>
      <c r="AUA368" t="s">
        <v>9</v>
      </c>
      <c r="AUB368" t="s">
        <v>9</v>
      </c>
      <c r="AUC368" t="s">
        <v>9</v>
      </c>
      <c r="AUD368" t="s">
        <v>9</v>
      </c>
      <c r="AUE368" t="s">
        <v>9</v>
      </c>
      <c r="AUF368" t="s">
        <v>9</v>
      </c>
      <c r="AUG368" t="s">
        <v>9</v>
      </c>
      <c r="AUH368" t="s">
        <v>9</v>
      </c>
      <c r="AUI368" t="s">
        <v>9</v>
      </c>
      <c r="AUJ368" t="s">
        <v>9</v>
      </c>
      <c r="AUK368" s="1" t="s">
        <v>542</v>
      </c>
      <c r="AUL368" t="s">
        <v>12</v>
      </c>
      <c r="AUM368" t="s">
        <v>10</v>
      </c>
      <c r="AUN368">
        <v>0</v>
      </c>
      <c r="AUO368">
        <v>1</v>
      </c>
      <c r="AUP368" t="s">
        <v>11</v>
      </c>
      <c r="AUQ368" t="s">
        <v>9</v>
      </c>
      <c r="AUR368" t="s">
        <v>9</v>
      </c>
      <c r="AUS368" t="s">
        <v>9</v>
      </c>
      <c r="AUT368" t="s">
        <v>9</v>
      </c>
      <c r="AUU368" t="s">
        <v>9</v>
      </c>
      <c r="AUV368" t="s">
        <v>9</v>
      </c>
      <c r="AUW368" t="s">
        <v>9</v>
      </c>
      <c r="AUX368" t="s">
        <v>9</v>
      </c>
      <c r="AUY368" t="s">
        <v>9</v>
      </c>
      <c r="AUZ368" t="s">
        <v>9</v>
      </c>
      <c r="AVA368" s="1" t="s">
        <v>542</v>
      </c>
      <c r="AVB368" t="s">
        <v>12</v>
      </c>
      <c r="AVC368" t="s">
        <v>10</v>
      </c>
      <c r="AVD368">
        <v>0</v>
      </c>
      <c r="AVE368">
        <v>1</v>
      </c>
      <c r="AVF368" t="s">
        <v>11</v>
      </c>
      <c r="AVG368" t="s">
        <v>9</v>
      </c>
      <c r="AVH368" t="s">
        <v>9</v>
      </c>
      <c r="AVI368" t="s">
        <v>9</v>
      </c>
      <c r="AVJ368" t="s">
        <v>9</v>
      </c>
      <c r="AVK368" t="s">
        <v>9</v>
      </c>
      <c r="AVL368" t="s">
        <v>9</v>
      </c>
      <c r="AVM368" t="s">
        <v>9</v>
      </c>
      <c r="AVN368" t="s">
        <v>9</v>
      </c>
      <c r="AVO368" t="s">
        <v>9</v>
      </c>
      <c r="AVP368" t="s">
        <v>9</v>
      </c>
      <c r="AVQ368" s="1" t="s">
        <v>542</v>
      </c>
      <c r="AVR368" t="s">
        <v>12</v>
      </c>
      <c r="AVS368" t="s">
        <v>10</v>
      </c>
      <c r="AVT368">
        <v>0</v>
      </c>
      <c r="AVU368">
        <v>1</v>
      </c>
      <c r="AVV368" t="s">
        <v>11</v>
      </c>
      <c r="AVW368" t="s">
        <v>9</v>
      </c>
      <c r="AVX368" t="s">
        <v>9</v>
      </c>
      <c r="AVY368" t="s">
        <v>9</v>
      </c>
      <c r="AVZ368" t="s">
        <v>9</v>
      </c>
      <c r="AWA368" t="s">
        <v>9</v>
      </c>
      <c r="AWB368" t="s">
        <v>9</v>
      </c>
      <c r="AWC368" t="s">
        <v>9</v>
      </c>
      <c r="AWD368" t="s">
        <v>9</v>
      </c>
      <c r="AWE368" t="s">
        <v>9</v>
      </c>
      <c r="AWF368" t="s">
        <v>9</v>
      </c>
      <c r="AWG368" s="1" t="s">
        <v>542</v>
      </c>
      <c r="AWH368" t="s">
        <v>12</v>
      </c>
      <c r="AWI368" t="s">
        <v>10</v>
      </c>
      <c r="AWJ368">
        <v>0</v>
      </c>
      <c r="AWK368">
        <v>1</v>
      </c>
      <c r="AWL368" t="s">
        <v>11</v>
      </c>
      <c r="AWM368" t="s">
        <v>9</v>
      </c>
      <c r="AWN368" t="s">
        <v>9</v>
      </c>
      <c r="AWO368" t="s">
        <v>9</v>
      </c>
      <c r="AWP368" t="s">
        <v>9</v>
      </c>
      <c r="AWQ368" t="s">
        <v>9</v>
      </c>
      <c r="AWR368" t="s">
        <v>9</v>
      </c>
      <c r="AWS368" t="s">
        <v>9</v>
      </c>
      <c r="AWT368" t="s">
        <v>9</v>
      </c>
      <c r="AWU368" t="s">
        <v>9</v>
      </c>
      <c r="AWV368" t="s">
        <v>9</v>
      </c>
      <c r="AWW368" s="1" t="s">
        <v>542</v>
      </c>
      <c r="AWX368" t="s">
        <v>12</v>
      </c>
      <c r="AWY368" t="s">
        <v>10</v>
      </c>
      <c r="AWZ368">
        <v>0</v>
      </c>
      <c r="AXA368">
        <v>1</v>
      </c>
      <c r="AXB368" t="s">
        <v>11</v>
      </c>
      <c r="AXC368" t="s">
        <v>9</v>
      </c>
      <c r="AXD368" t="s">
        <v>9</v>
      </c>
      <c r="AXE368" t="s">
        <v>9</v>
      </c>
      <c r="AXF368" t="s">
        <v>9</v>
      </c>
      <c r="AXG368" t="s">
        <v>9</v>
      </c>
      <c r="AXH368" t="s">
        <v>9</v>
      </c>
      <c r="AXI368" t="s">
        <v>9</v>
      </c>
      <c r="AXJ368" t="s">
        <v>9</v>
      </c>
      <c r="AXK368" t="s">
        <v>9</v>
      </c>
      <c r="AXL368" t="s">
        <v>9</v>
      </c>
      <c r="AXM368" s="1" t="s">
        <v>542</v>
      </c>
      <c r="AXN368" t="s">
        <v>12</v>
      </c>
      <c r="AXO368" t="s">
        <v>10</v>
      </c>
      <c r="AXP368">
        <v>0</v>
      </c>
      <c r="AXQ368">
        <v>1</v>
      </c>
      <c r="AXR368" t="s">
        <v>11</v>
      </c>
      <c r="AXS368" t="s">
        <v>9</v>
      </c>
      <c r="AXT368" t="s">
        <v>9</v>
      </c>
      <c r="AXU368" t="s">
        <v>9</v>
      </c>
      <c r="AXV368" t="s">
        <v>9</v>
      </c>
      <c r="AXW368" t="s">
        <v>9</v>
      </c>
      <c r="AXX368" t="s">
        <v>9</v>
      </c>
      <c r="AXY368" t="s">
        <v>9</v>
      </c>
      <c r="AXZ368" t="s">
        <v>9</v>
      </c>
      <c r="AYA368" t="s">
        <v>9</v>
      </c>
      <c r="AYB368" t="s">
        <v>9</v>
      </c>
      <c r="AYC368" s="1" t="s">
        <v>542</v>
      </c>
      <c r="AYD368" t="s">
        <v>12</v>
      </c>
      <c r="AYE368" t="s">
        <v>10</v>
      </c>
      <c r="AYF368">
        <v>0</v>
      </c>
      <c r="AYG368">
        <v>1</v>
      </c>
      <c r="AYH368" t="s">
        <v>11</v>
      </c>
      <c r="AYI368" t="s">
        <v>9</v>
      </c>
      <c r="AYJ368" t="s">
        <v>9</v>
      </c>
      <c r="AYK368" t="s">
        <v>9</v>
      </c>
      <c r="AYL368" t="s">
        <v>9</v>
      </c>
      <c r="AYM368" t="s">
        <v>9</v>
      </c>
      <c r="AYN368" t="s">
        <v>9</v>
      </c>
      <c r="AYO368" t="s">
        <v>9</v>
      </c>
      <c r="AYP368" t="s">
        <v>9</v>
      </c>
      <c r="AYQ368" t="s">
        <v>9</v>
      </c>
      <c r="AYR368" t="s">
        <v>9</v>
      </c>
      <c r="AYS368" s="1" t="s">
        <v>542</v>
      </c>
      <c r="AYT368" t="s">
        <v>12</v>
      </c>
      <c r="AYU368" t="s">
        <v>10</v>
      </c>
      <c r="AYV368">
        <v>0</v>
      </c>
      <c r="AYW368">
        <v>1</v>
      </c>
      <c r="AYX368" t="s">
        <v>11</v>
      </c>
      <c r="AYY368" t="s">
        <v>9</v>
      </c>
      <c r="AYZ368" t="s">
        <v>9</v>
      </c>
      <c r="AZA368" t="s">
        <v>9</v>
      </c>
      <c r="AZB368" t="s">
        <v>9</v>
      </c>
      <c r="AZC368" t="s">
        <v>9</v>
      </c>
      <c r="AZD368" t="s">
        <v>9</v>
      </c>
      <c r="AZE368" t="s">
        <v>9</v>
      </c>
      <c r="AZF368" t="s">
        <v>9</v>
      </c>
      <c r="AZG368" t="s">
        <v>9</v>
      </c>
      <c r="AZH368" t="s">
        <v>9</v>
      </c>
      <c r="AZI368" s="1" t="s">
        <v>542</v>
      </c>
      <c r="AZJ368" t="s">
        <v>12</v>
      </c>
      <c r="AZK368" t="s">
        <v>10</v>
      </c>
      <c r="AZL368">
        <v>0</v>
      </c>
      <c r="AZM368">
        <v>1</v>
      </c>
      <c r="AZN368" t="s">
        <v>11</v>
      </c>
      <c r="AZO368" t="s">
        <v>9</v>
      </c>
      <c r="AZP368" t="s">
        <v>9</v>
      </c>
      <c r="AZQ368" t="s">
        <v>9</v>
      </c>
      <c r="AZR368" t="s">
        <v>9</v>
      </c>
      <c r="AZS368" t="s">
        <v>9</v>
      </c>
      <c r="AZT368" t="s">
        <v>9</v>
      </c>
      <c r="AZU368" t="s">
        <v>9</v>
      </c>
      <c r="AZV368" t="s">
        <v>9</v>
      </c>
      <c r="AZW368" t="s">
        <v>9</v>
      </c>
      <c r="AZX368" t="s">
        <v>9</v>
      </c>
      <c r="AZY368" s="1" t="s">
        <v>542</v>
      </c>
      <c r="AZZ368" t="s">
        <v>12</v>
      </c>
      <c r="BAA368" t="s">
        <v>10</v>
      </c>
      <c r="BAB368">
        <v>0</v>
      </c>
      <c r="BAC368">
        <v>1</v>
      </c>
      <c r="BAD368" t="s">
        <v>11</v>
      </c>
      <c r="BAE368" t="s">
        <v>9</v>
      </c>
      <c r="BAF368" t="s">
        <v>9</v>
      </c>
      <c r="BAG368" t="s">
        <v>9</v>
      </c>
      <c r="BAH368" t="s">
        <v>9</v>
      </c>
      <c r="BAI368" t="s">
        <v>9</v>
      </c>
      <c r="BAJ368" t="s">
        <v>9</v>
      </c>
      <c r="BAK368" t="s">
        <v>9</v>
      </c>
      <c r="BAL368" t="s">
        <v>9</v>
      </c>
      <c r="BAM368" t="s">
        <v>9</v>
      </c>
      <c r="BAN368" t="s">
        <v>9</v>
      </c>
      <c r="BAO368" s="1" t="s">
        <v>542</v>
      </c>
      <c r="BAP368" t="s">
        <v>12</v>
      </c>
      <c r="BAQ368" t="s">
        <v>10</v>
      </c>
      <c r="BAR368">
        <v>0</v>
      </c>
      <c r="BAS368">
        <v>1</v>
      </c>
      <c r="BAT368" t="s">
        <v>11</v>
      </c>
      <c r="BAU368" t="s">
        <v>9</v>
      </c>
      <c r="BAV368" t="s">
        <v>9</v>
      </c>
      <c r="BAW368" t="s">
        <v>9</v>
      </c>
      <c r="BAX368" t="s">
        <v>9</v>
      </c>
      <c r="BAY368" t="s">
        <v>9</v>
      </c>
      <c r="BAZ368" t="s">
        <v>9</v>
      </c>
      <c r="BBA368" t="s">
        <v>9</v>
      </c>
      <c r="BBB368" t="s">
        <v>9</v>
      </c>
      <c r="BBC368" t="s">
        <v>9</v>
      </c>
      <c r="BBD368" t="s">
        <v>9</v>
      </c>
      <c r="BBE368" s="1" t="s">
        <v>542</v>
      </c>
      <c r="BBF368" t="s">
        <v>12</v>
      </c>
      <c r="BBG368" t="s">
        <v>10</v>
      </c>
      <c r="BBH368">
        <v>0</v>
      </c>
      <c r="BBI368">
        <v>1</v>
      </c>
      <c r="BBJ368" t="s">
        <v>11</v>
      </c>
      <c r="BBK368" t="s">
        <v>9</v>
      </c>
      <c r="BBL368" t="s">
        <v>9</v>
      </c>
      <c r="BBM368" t="s">
        <v>9</v>
      </c>
      <c r="BBN368" t="s">
        <v>9</v>
      </c>
      <c r="BBO368" t="s">
        <v>9</v>
      </c>
      <c r="BBP368" t="s">
        <v>9</v>
      </c>
      <c r="BBQ368" t="s">
        <v>9</v>
      </c>
      <c r="BBR368" t="s">
        <v>9</v>
      </c>
      <c r="BBS368" t="s">
        <v>9</v>
      </c>
      <c r="BBT368" t="s">
        <v>9</v>
      </c>
      <c r="BBU368" s="1" t="s">
        <v>542</v>
      </c>
      <c r="BBV368" t="s">
        <v>12</v>
      </c>
      <c r="BBW368" t="s">
        <v>10</v>
      </c>
      <c r="BBX368">
        <v>0</v>
      </c>
      <c r="BBY368">
        <v>1</v>
      </c>
      <c r="BBZ368" t="s">
        <v>11</v>
      </c>
      <c r="BCA368" t="s">
        <v>9</v>
      </c>
      <c r="BCB368" t="s">
        <v>9</v>
      </c>
      <c r="BCC368" t="s">
        <v>9</v>
      </c>
      <c r="BCD368" t="s">
        <v>9</v>
      </c>
      <c r="BCE368" t="s">
        <v>9</v>
      </c>
      <c r="BCF368" t="s">
        <v>9</v>
      </c>
      <c r="BCG368" t="s">
        <v>9</v>
      </c>
      <c r="BCH368" t="s">
        <v>9</v>
      </c>
      <c r="BCI368" t="s">
        <v>9</v>
      </c>
      <c r="BCJ368" t="s">
        <v>9</v>
      </c>
      <c r="BCK368" s="1" t="s">
        <v>542</v>
      </c>
      <c r="BCL368" t="s">
        <v>12</v>
      </c>
      <c r="BCM368" t="s">
        <v>10</v>
      </c>
      <c r="BCN368">
        <v>0</v>
      </c>
      <c r="BCO368">
        <v>1</v>
      </c>
      <c r="BCP368" t="s">
        <v>11</v>
      </c>
      <c r="BCQ368" t="s">
        <v>9</v>
      </c>
      <c r="BCR368" t="s">
        <v>9</v>
      </c>
      <c r="BCS368" t="s">
        <v>9</v>
      </c>
      <c r="BCT368" t="s">
        <v>9</v>
      </c>
      <c r="BCU368" t="s">
        <v>9</v>
      </c>
      <c r="BCV368" t="s">
        <v>9</v>
      </c>
      <c r="BCW368" t="s">
        <v>9</v>
      </c>
      <c r="BCX368" t="s">
        <v>9</v>
      </c>
      <c r="BCY368" t="s">
        <v>9</v>
      </c>
      <c r="BCZ368" t="s">
        <v>9</v>
      </c>
      <c r="BDA368" s="1" t="s">
        <v>542</v>
      </c>
      <c r="BDB368" t="s">
        <v>12</v>
      </c>
      <c r="BDC368" t="s">
        <v>10</v>
      </c>
      <c r="BDD368">
        <v>0</v>
      </c>
      <c r="BDE368">
        <v>1</v>
      </c>
      <c r="BDF368" t="s">
        <v>11</v>
      </c>
      <c r="BDG368" t="s">
        <v>9</v>
      </c>
      <c r="BDH368" t="s">
        <v>9</v>
      </c>
      <c r="BDI368" t="s">
        <v>9</v>
      </c>
      <c r="BDJ368" t="s">
        <v>9</v>
      </c>
      <c r="BDK368" t="s">
        <v>9</v>
      </c>
      <c r="BDL368" t="s">
        <v>9</v>
      </c>
      <c r="BDM368" t="s">
        <v>9</v>
      </c>
      <c r="BDN368" t="s">
        <v>9</v>
      </c>
      <c r="BDO368" t="s">
        <v>9</v>
      </c>
      <c r="BDP368" t="s">
        <v>9</v>
      </c>
      <c r="BDQ368" s="1" t="s">
        <v>542</v>
      </c>
      <c r="BDR368" t="s">
        <v>12</v>
      </c>
      <c r="BDS368" t="s">
        <v>10</v>
      </c>
      <c r="BDT368">
        <v>0</v>
      </c>
      <c r="BDU368">
        <v>1</v>
      </c>
      <c r="BDV368" t="s">
        <v>11</v>
      </c>
      <c r="BDW368" t="s">
        <v>9</v>
      </c>
      <c r="BDX368" t="s">
        <v>9</v>
      </c>
      <c r="BDY368" t="s">
        <v>9</v>
      </c>
      <c r="BDZ368" t="s">
        <v>9</v>
      </c>
      <c r="BEA368" t="s">
        <v>9</v>
      </c>
      <c r="BEB368" t="s">
        <v>9</v>
      </c>
      <c r="BEC368" t="s">
        <v>9</v>
      </c>
      <c r="BED368" t="s">
        <v>9</v>
      </c>
      <c r="BEE368" t="s">
        <v>9</v>
      </c>
      <c r="BEF368" t="s">
        <v>9</v>
      </c>
      <c r="BEG368" s="1" t="s">
        <v>542</v>
      </c>
      <c r="BEH368" t="s">
        <v>12</v>
      </c>
      <c r="BEI368" t="s">
        <v>10</v>
      </c>
      <c r="BEJ368">
        <v>0</v>
      </c>
      <c r="BEK368">
        <v>1</v>
      </c>
      <c r="BEL368" t="s">
        <v>11</v>
      </c>
      <c r="BEM368" t="s">
        <v>9</v>
      </c>
      <c r="BEN368" t="s">
        <v>9</v>
      </c>
      <c r="BEO368" t="s">
        <v>9</v>
      </c>
      <c r="BEP368" t="s">
        <v>9</v>
      </c>
      <c r="BEQ368" t="s">
        <v>9</v>
      </c>
      <c r="BER368" t="s">
        <v>9</v>
      </c>
      <c r="BES368" t="s">
        <v>9</v>
      </c>
      <c r="BET368" t="s">
        <v>9</v>
      </c>
      <c r="BEU368" t="s">
        <v>9</v>
      </c>
      <c r="BEV368" t="s">
        <v>9</v>
      </c>
      <c r="BEW368" s="1" t="s">
        <v>542</v>
      </c>
      <c r="BEX368" t="s">
        <v>12</v>
      </c>
      <c r="BEY368" t="s">
        <v>10</v>
      </c>
      <c r="BEZ368">
        <v>0</v>
      </c>
      <c r="BFA368">
        <v>1</v>
      </c>
      <c r="BFB368" t="s">
        <v>11</v>
      </c>
      <c r="BFC368" t="s">
        <v>9</v>
      </c>
      <c r="BFD368" t="s">
        <v>9</v>
      </c>
      <c r="BFE368" t="s">
        <v>9</v>
      </c>
      <c r="BFF368" t="s">
        <v>9</v>
      </c>
      <c r="BFG368" t="s">
        <v>9</v>
      </c>
      <c r="BFH368" t="s">
        <v>9</v>
      </c>
      <c r="BFI368" t="s">
        <v>9</v>
      </c>
      <c r="BFJ368" t="s">
        <v>9</v>
      </c>
      <c r="BFK368" t="s">
        <v>9</v>
      </c>
      <c r="BFL368" t="s">
        <v>9</v>
      </c>
      <c r="BFM368" s="1" t="s">
        <v>542</v>
      </c>
      <c r="BFN368" t="s">
        <v>12</v>
      </c>
      <c r="BFO368" t="s">
        <v>10</v>
      </c>
      <c r="BFP368">
        <v>0</v>
      </c>
      <c r="BFQ368">
        <v>1</v>
      </c>
      <c r="BFR368" t="s">
        <v>11</v>
      </c>
      <c r="BFS368" t="s">
        <v>9</v>
      </c>
      <c r="BFT368" t="s">
        <v>9</v>
      </c>
      <c r="BFU368" t="s">
        <v>9</v>
      </c>
      <c r="BFV368" t="s">
        <v>9</v>
      </c>
      <c r="BFW368" t="s">
        <v>9</v>
      </c>
      <c r="BFX368" t="s">
        <v>9</v>
      </c>
      <c r="BFY368" t="s">
        <v>9</v>
      </c>
      <c r="BFZ368" t="s">
        <v>9</v>
      </c>
      <c r="BGA368" t="s">
        <v>9</v>
      </c>
      <c r="BGB368" t="s">
        <v>9</v>
      </c>
      <c r="BGC368" s="1" t="s">
        <v>542</v>
      </c>
      <c r="BGD368" t="s">
        <v>12</v>
      </c>
      <c r="BGE368" t="s">
        <v>10</v>
      </c>
      <c r="BGF368">
        <v>0</v>
      </c>
      <c r="BGG368">
        <v>1</v>
      </c>
      <c r="BGH368" t="s">
        <v>11</v>
      </c>
      <c r="BGI368" t="s">
        <v>9</v>
      </c>
      <c r="BGJ368" t="s">
        <v>9</v>
      </c>
      <c r="BGK368" t="s">
        <v>9</v>
      </c>
      <c r="BGL368" t="s">
        <v>9</v>
      </c>
      <c r="BGM368" t="s">
        <v>9</v>
      </c>
      <c r="BGN368" t="s">
        <v>9</v>
      </c>
      <c r="BGO368" t="s">
        <v>9</v>
      </c>
      <c r="BGP368" t="s">
        <v>9</v>
      </c>
      <c r="BGQ368" t="s">
        <v>9</v>
      </c>
      <c r="BGR368" t="s">
        <v>9</v>
      </c>
      <c r="BGS368" s="1" t="s">
        <v>542</v>
      </c>
      <c r="BGT368" t="s">
        <v>12</v>
      </c>
      <c r="BGU368" t="s">
        <v>10</v>
      </c>
      <c r="BGV368">
        <v>0</v>
      </c>
      <c r="BGW368">
        <v>1</v>
      </c>
      <c r="BGX368" t="s">
        <v>11</v>
      </c>
      <c r="BGY368" t="s">
        <v>9</v>
      </c>
      <c r="BGZ368" t="s">
        <v>9</v>
      </c>
      <c r="BHA368" t="s">
        <v>9</v>
      </c>
      <c r="BHB368" t="s">
        <v>9</v>
      </c>
      <c r="BHC368" t="s">
        <v>9</v>
      </c>
      <c r="BHD368" t="s">
        <v>9</v>
      </c>
      <c r="BHE368" t="s">
        <v>9</v>
      </c>
      <c r="BHF368" t="s">
        <v>9</v>
      </c>
      <c r="BHG368" t="s">
        <v>9</v>
      </c>
      <c r="BHH368" t="s">
        <v>9</v>
      </c>
      <c r="BHI368" s="1" t="s">
        <v>542</v>
      </c>
      <c r="BHJ368" t="s">
        <v>12</v>
      </c>
      <c r="BHK368" t="s">
        <v>10</v>
      </c>
      <c r="BHL368">
        <v>0</v>
      </c>
      <c r="BHM368">
        <v>1</v>
      </c>
      <c r="BHN368" t="s">
        <v>11</v>
      </c>
      <c r="BHO368" t="s">
        <v>9</v>
      </c>
      <c r="BHP368" t="s">
        <v>9</v>
      </c>
      <c r="BHQ368" t="s">
        <v>9</v>
      </c>
      <c r="BHR368" t="s">
        <v>9</v>
      </c>
      <c r="BHS368" t="s">
        <v>9</v>
      </c>
      <c r="BHT368" t="s">
        <v>9</v>
      </c>
      <c r="BHU368" t="s">
        <v>9</v>
      </c>
      <c r="BHV368" t="s">
        <v>9</v>
      </c>
      <c r="BHW368" t="s">
        <v>9</v>
      </c>
      <c r="BHX368" t="s">
        <v>9</v>
      </c>
      <c r="BHY368" s="1" t="s">
        <v>542</v>
      </c>
      <c r="BHZ368" t="s">
        <v>12</v>
      </c>
      <c r="BIA368" t="s">
        <v>10</v>
      </c>
      <c r="BIB368">
        <v>0</v>
      </c>
      <c r="BIC368">
        <v>1</v>
      </c>
      <c r="BID368" t="s">
        <v>11</v>
      </c>
      <c r="BIE368" t="s">
        <v>9</v>
      </c>
      <c r="BIF368" t="s">
        <v>9</v>
      </c>
      <c r="BIG368" t="s">
        <v>9</v>
      </c>
      <c r="BIH368" t="s">
        <v>9</v>
      </c>
      <c r="BII368" t="s">
        <v>9</v>
      </c>
      <c r="BIJ368" t="s">
        <v>9</v>
      </c>
      <c r="BIK368" t="s">
        <v>9</v>
      </c>
      <c r="BIL368" t="s">
        <v>9</v>
      </c>
      <c r="BIM368" t="s">
        <v>9</v>
      </c>
      <c r="BIN368" t="s">
        <v>9</v>
      </c>
      <c r="BIO368" s="1" t="s">
        <v>542</v>
      </c>
      <c r="BIP368" t="s">
        <v>12</v>
      </c>
      <c r="BIQ368" t="s">
        <v>10</v>
      </c>
      <c r="BIR368">
        <v>0</v>
      </c>
      <c r="BIS368">
        <v>1</v>
      </c>
      <c r="BIT368" t="s">
        <v>11</v>
      </c>
      <c r="BIU368" t="s">
        <v>9</v>
      </c>
      <c r="BIV368" t="s">
        <v>9</v>
      </c>
      <c r="BIW368" t="s">
        <v>9</v>
      </c>
      <c r="BIX368" t="s">
        <v>9</v>
      </c>
      <c r="BIY368" t="s">
        <v>9</v>
      </c>
      <c r="BIZ368" t="s">
        <v>9</v>
      </c>
      <c r="BJA368" t="s">
        <v>9</v>
      </c>
      <c r="BJB368" t="s">
        <v>9</v>
      </c>
      <c r="BJC368" t="s">
        <v>9</v>
      </c>
      <c r="BJD368" t="s">
        <v>9</v>
      </c>
      <c r="BJE368" s="1" t="s">
        <v>542</v>
      </c>
      <c r="BJF368" t="s">
        <v>12</v>
      </c>
      <c r="BJG368" t="s">
        <v>10</v>
      </c>
      <c r="BJH368">
        <v>0</v>
      </c>
      <c r="BJI368">
        <v>1</v>
      </c>
      <c r="BJJ368" t="s">
        <v>11</v>
      </c>
      <c r="BJK368" t="s">
        <v>9</v>
      </c>
      <c r="BJL368" t="s">
        <v>9</v>
      </c>
      <c r="BJM368" t="s">
        <v>9</v>
      </c>
      <c r="BJN368" t="s">
        <v>9</v>
      </c>
      <c r="BJO368" t="s">
        <v>9</v>
      </c>
      <c r="BJP368" t="s">
        <v>9</v>
      </c>
      <c r="BJQ368" t="s">
        <v>9</v>
      </c>
      <c r="BJR368" t="s">
        <v>9</v>
      </c>
      <c r="BJS368" t="s">
        <v>9</v>
      </c>
      <c r="BJT368" t="s">
        <v>9</v>
      </c>
      <c r="BJU368" s="1" t="s">
        <v>542</v>
      </c>
      <c r="BJV368" t="s">
        <v>12</v>
      </c>
      <c r="BJW368" t="s">
        <v>10</v>
      </c>
      <c r="BJX368">
        <v>0</v>
      </c>
      <c r="BJY368">
        <v>1</v>
      </c>
      <c r="BJZ368" t="s">
        <v>11</v>
      </c>
      <c r="BKA368" t="s">
        <v>9</v>
      </c>
      <c r="BKB368" t="s">
        <v>9</v>
      </c>
      <c r="BKC368" t="s">
        <v>9</v>
      </c>
      <c r="BKD368" t="s">
        <v>9</v>
      </c>
      <c r="BKE368" t="s">
        <v>9</v>
      </c>
      <c r="BKF368" t="s">
        <v>9</v>
      </c>
      <c r="BKG368" t="s">
        <v>9</v>
      </c>
      <c r="BKH368" t="s">
        <v>9</v>
      </c>
      <c r="BKI368" t="s">
        <v>9</v>
      </c>
      <c r="BKJ368" t="s">
        <v>9</v>
      </c>
      <c r="BKK368" s="1" t="s">
        <v>542</v>
      </c>
      <c r="BKL368" t="s">
        <v>12</v>
      </c>
      <c r="BKM368" t="s">
        <v>10</v>
      </c>
      <c r="BKN368">
        <v>0</v>
      </c>
      <c r="BKO368">
        <v>1</v>
      </c>
      <c r="BKP368" t="s">
        <v>11</v>
      </c>
      <c r="BKQ368" t="s">
        <v>9</v>
      </c>
      <c r="BKR368" t="s">
        <v>9</v>
      </c>
      <c r="BKS368" t="s">
        <v>9</v>
      </c>
      <c r="BKT368" t="s">
        <v>9</v>
      </c>
      <c r="BKU368" t="s">
        <v>9</v>
      </c>
      <c r="BKV368" t="s">
        <v>9</v>
      </c>
      <c r="BKW368" t="s">
        <v>9</v>
      </c>
      <c r="BKX368" t="s">
        <v>9</v>
      </c>
      <c r="BKY368" t="s">
        <v>9</v>
      </c>
      <c r="BKZ368" t="s">
        <v>9</v>
      </c>
      <c r="BLA368" s="1" t="s">
        <v>542</v>
      </c>
      <c r="BLB368" t="s">
        <v>12</v>
      </c>
      <c r="BLC368" t="s">
        <v>10</v>
      </c>
      <c r="BLD368">
        <v>0</v>
      </c>
      <c r="BLE368">
        <v>1</v>
      </c>
      <c r="BLF368" t="s">
        <v>11</v>
      </c>
      <c r="BLG368" t="s">
        <v>9</v>
      </c>
      <c r="BLH368" t="s">
        <v>9</v>
      </c>
      <c r="BLI368" t="s">
        <v>9</v>
      </c>
      <c r="BLJ368" t="s">
        <v>9</v>
      </c>
      <c r="BLK368" t="s">
        <v>9</v>
      </c>
      <c r="BLL368" t="s">
        <v>9</v>
      </c>
      <c r="BLM368" t="s">
        <v>9</v>
      </c>
      <c r="BLN368" t="s">
        <v>9</v>
      </c>
      <c r="BLO368" t="s">
        <v>9</v>
      </c>
      <c r="BLP368" t="s">
        <v>9</v>
      </c>
      <c r="BLQ368" s="1" t="s">
        <v>542</v>
      </c>
      <c r="BLR368" t="s">
        <v>12</v>
      </c>
      <c r="BLS368" t="s">
        <v>10</v>
      </c>
      <c r="BLT368">
        <v>0</v>
      </c>
      <c r="BLU368">
        <v>1</v>
      </c>
      <c r="BLV368" t="s">
        <v>11</v>
      </c>
      <c r="BLW368" t="s">
        <v>9</v>
      </c>
      <c r="BLX368" t="s">
        <v>9</v>
      </c>
      <c r="BLY368" t="s">
        <v>9</v>
      </c>
      <c r="BLZ368" t="s">
        <v>9</v>
      </c>
      <c r="BMA368" t="s">
        <v>9</v>
      </c>
      <c r="BMB368" t="s">
        <v>9</v>
      </c>
      <c r="BMC368" t="s">
        <v>9</v>
      </c>
      <c r="BMD368" t="s">
        <v>9</v>
      </c>
      <c r="BME368" t="s">
        <v>9</v>
      </c>
      <c r="BMF368" t="s">
        <v>9</v>
      </c>
      <c r="BMG368" s="1" t="s">
        <v>542</v>
      </c>
      <c r="BMH368" t="s">
        <v>12</v>
      </c>
      <c r="BMI368" t="s">
        <v>10</v>
      </c>
      <c r="BMJ368">
        <v>0</v>
      </c>
      <c r="BMK368">
        <v>1</v>
      </c>
      <c r="BML368" t="s">
        <v>11</v>
      </c>
      <c r="BMM368" t="s">
        <v>9</v>
      </c>
      <c r="BMN368" t="s">
        <v>9</v>
      </c>
      <c r="BMO368" t="s">
        <v>9</v>
      </c>
      <c r="BMP368" t="s">
        <v>9</v>
      </c>
      <c r="BMQ368" t="s">
        <v>9</v>
      </c>
      <c r="BMR368" t="s">
        <v>9</v>
      </c>
      <c r="BMS368" t="s">
        <v>9</v>
      </c>
      <c r="BMT368" t="s">
        <v>9</v>
      </c>
      <c r="BMU368" t="s">
        <v>9</v>
      </c>
      <c r="BMV368" t="s">
        <v>9</v>
      </c>
      <c r="BMW368" s="1" t="s">
        <v>542</v>
      </c>
      <c r="BMX368" t="s">
        <v>12</v>
      </c>
      <c r="BMY368" t="s">
        <v>10</v>
      </c>
      <c r="BMZ368">
        <v>0</v>
      </c>
      <c r="BNA368">
        <v>1</v>
      </c>
      <c r="BNB368" t="s">
        <v>11</v>
      </c>
      <c r="BNC368" t="s">
        <v>9</v>
      </c>
      <c r="BND368" t="s">
        <v>9</v>
      </c>
      <c r="BNE368" t="s">
        <v>9</v>
      </c>
      <c r="BNF368" t="s">
        <v>9</v>
      </c>
      <c r="BNG368" t="s">
        <v>9</v>
      </c>
      <c r="BNH368" t="s">
        <v>9</v>
      </c>
      <c r="BNI368" t="s">
        <v>9</v>
      </c>
      <c r="BNJ368" t="s">
        <v>9</v>
      </c>
      <c r="BNK368" t="s">
        <v>9</v>
      </c>
      <c r="BNL368" t="s">
        <v>9</v>
      </c>
      <c r="BNM368" s="1" t="s">
        <v>542</v>
      </c>
      <c r="BNN368" t="s">
        <v>12</v>
      </c>
      <c r="BNO368" t="s">
        <v>10</v>
      </c>
      <c r="BNP368">
        <v>0</v>
      </c>
      <c r="BNQ368">
        <v>1</v>
      </c>
      <c r="BNR368" t="s">
        <v>11</v>
      </c>
      <c r="BNS368" t="s">
        <v>9</v>
      </c>
      <c r="BNT368" t="s">
        <v>9</v>
      </c>
      <c r="BNU368" t="s">
        <v>9</v>
      </c>
      <c r="BNV368" t="s">
        <v>9</v>
      </c>
      <c r="BNW368" t="s">
        <v>9</v>
      </c>
      <c r="BNX368" t="s">
        <v>9</v>
      </c>
      <c r="BNY368" t="s">
        <v>9</v>
      </c>
      <c r="BNZ368" t="s">
        <v>9</v>
      </c>
      <c r="BOA368" t="s">
        <v>9</v>
      </c>
      <c r="BOB368" t="s">
        <v>9</v>
      </c>
      <c r="BOC368" s="1" t="s">
        <v>542</v>
      </c>
      <c r="BOD368" t="s">
        <v>12</v>
      </c>
      <c r="BOE368" t="s">
        <v>10</v>
      </c>
      <c r="BOF368">
        <v>0</v>
      </c>
      <c r="BOG368">
        <v>1</v>
      </c>
      <c r="BOH368" t="s">
        <v>11</v>
      </c>
      <c r="BOI368" t="s">
        <v>9</v>
      </c>
      <c r="BOJ368" t="s">
        <v>9</v>
      </c>
      <c r="BOK368" t="s">
        <v>9</v>
      </c>
      <c r="BOL368" t="s">
        <v>9</v>
      </c>
      <c r="BOM368" t="s">
        <v>9</v>
      </c>
      <c r="BON368" t="s">
        <v>9</v>
      </c>
      <c r="BOO368" t="s">
        <v>9</v>
      </c>
      <c r="BOP368" t="s">
        <v>9</v>
      </c>
      <c r="BOQ368" t="s">
        <v>9</v>
      </c>
      <c r="BOR368" t="s">
        <v>9</v>
      </c>
      <c r="BOS368" s="1" t="s">
        <v>542</v>
      </c>
      <c r="BOT368" t="s">
        <v>12</v>
      </c>
      <c r="BOU368" t="s">
        <v>10</v>
      </c>
      <c r="BOV368">
        <v>0</v>
      </c>
      <c r="BOW368">
        <v>1</v>
      </c>
      <c r="BOX368" t="s">
        <v>11</v>
      </c>
      <c r="BOY368" t="s">
        <v>9</v>
      </c>
      <c r="BOZ368" t="s">
        <v>9</v>
      </c>
      <c r="BPA368" t="s">
        <v>9</v>
      </c>
      <c r="BPB368" t="s">
        <v>9</v>
      </c>
      <c r="BPC368" t="s">
        <v>9</v>
      </c>
      <c r="BPD368" t="s">
        <v>9</v>
      </c>
      <c r="BPE368" t="s">
        <v>9</v>
      </c>
      <c r="BPF368" t="s">
        <v>9</v>
      </c>
      <c r="BPG368" t="s">
        <v>9</v>
      </c>
      <c r="BPH368" t="s">
        <v>9</v>
      </c>
      <c r="BPI368" s="1" t="s">
        <v>542</v>
      </c>
      <c r="BPJ368" t="s">
        <v>12</v>
      </c>
      <c r="BPK368" t="s">
        <v>10</v>
      </c>
      <c r="BPL368">
        <v>0</v>
      </c>
      <c r="BPM368">
        <v>1</v>
      </c>
      <c r="BPN368" t="s">
        <v>11</v>
      </c>
      <c r="BPO368" t="s">
        <v>9</v>
      </c>
      <c r="BPP368" t="s">
        <v>9</v>
      </c>
      <c r="BPQ368" t="s">
        <v>9</v>
      </c>
      <c r="BPR368" t="s">
        <v>9</v>
      </c>
      <c r="BPS368" t="s">
        <v>9</v>
      </c>
      <c r="BPT368" t="s">
        <v>9</v>
      </c>
      <c r="BPU368" t="s">
        <v>9</v>
      </c>
      <c r="BPV368" t="s">
        <v>9</v>
      </c>
      <c r="BPW368" t="s">
        <v>9</v>
      </c>
      <c r="BPX368" t="s">
        <v>9</v>
      </c>
      <c r="BPY368" s="1" t="s">
        <v>542</v>
      </c>
      <c r="BPZ368" t="s">
        <v>12</v>
      </c>
      <c r="BQA368" t="s">
        <v>10</v>
      </c>
      <c r="BQB368">
        <v>0</v>
      </c>
      <c r="BQC368">
        <v>1</v>
      </c>
      <c r="BQD368" t="s">
        <v>11</v>
      </c>
      <c r="BQE368" t="s">
        <v>9</v>
      </c>
      <c r="BQF368" t="s">
        <v>9</v>
      </c>
      <c r="BQG368" t="s">
        <v>9</v>
      </c>
      <c r="BQH368" t="s">
        <v>9</v>
      </c>
      <c r="BQI368" t="s">
        <v>9</v>
      </c>
      <c r="BQJ368" t="s">
        <v>9</v>
      </c>
      <c r="BQK368" t="s">
        <v>9</v>
      </c>
      <c r="BQL368" t="s">
        <v>9</v>
      </c>
      <c r="BQM368" t="s">
        <v>9</v>
      </c>
      <c r="BQN368" t="s">
        <v>9</v>
      </c>
      <c r="BQO368" s="1" t="s">
        <v>542</v>
      </c>
      <c r="BQP368" t="s">
        <v>12</v>
      </c>
      <c r="BQQ368" t="s">
        <v>10</v>
      </c>
      <c r="BQR368">
        <v>0</v>
      </c>
      <c r="BQS368">
        <v>1</v>
      </c>
      <c r="BQT368" t="s">
        <v>11</v>
      </c>
      <c r="BQU368" t="s">
        <v>9</v>
      </c>
      <c r="BQV368" t="s">
        <v>9</v>
      </c>
      <c r="BQW368" t="s">
        <v>9</v>
      </c>
      <c r="BQX368" t="s">
        <v>9</v>
      </c>
      <c r="BQY368" t="s">
        <v>9</v>
      </c>
      <c r="BQZ368" t="s">
        <v>9</v>
      </c>
      <c r="BRA368" t="s">
        <v>9</v>
      </c>
      <c r="BRB368" t="s">
        <v>9</v>
      </c>
      <c r="BRC368" t="s">
        <v>9</v>
      </c>
      <c r="BRD368" t="s">
        <v>9</v>
      </c>
      <c r="BRE368" s="1" t="s">
        <v>542</v>
      </c>
      <c r="BRF368" t="s">
        <v>12</v>
      </c>
      <c r="BRG368" t="s">
        <v>10</v>
      </c>
      <c r="BRH368">
        <v>0</v>
      </c>
      <c r="BRI368">
        <v>1</v>
      </c>
      <c r="BRJ368" t="s">
        <v>11</v>
      </c>
      <c r="BRK368" t="s">
        <v>9</v>
      </c>
      <c r="BRL368" t="s">
        <v>9</v>
      </c>
      <c r="BRM368" t="s">
        <v>9</v>
      </c>
      <c r="BRN368" t="s">
        <v>9</v>
      </c>
      <c r="BRO368" t="s">
        <v>9</v>
      </c>
      <c r="BRP368" t="s">
        <v>9</v>
      </c>
      <c r="BRQ368" t="s">
        <v>9</v>
      </c>
      <c r="BRR368" t="s">
        <v>9</v>
      </c>
      <c r="BRS368" t="s">
        <v>9</v>
      </c>
      <c r="BRT368" t="s">
        <v>9</v>
      </c>
      <c r="BRU368" s="1" t="s">
        <v>542</v>
      </c>
      <c r="BRV368" t="s">
        <v>12</v>
      </c>
      <c r="BRW368" t="s">
        <v>10</v>
      </c>
      <c r="BRX368">
        <v>0</v>
      </c>
      <c r="BRY368">
        <v>1</v>
      </c>
      <c r="BRZ368" t="s">
        <v>11</v>
      </c>
      <c r="BSA368" t="s">
        <v>9</v>
      </c>
      <c r="BSB368" t="s">
        <v>9</v>
      </c>
      <c r="BSC368" t="s">
        <v>9</v>
      </c>
      <c r="BSD368" t="s">
        <v>9</v>
      </c>
      <c r="BSE368" t="s">
        <v>9</v>
      </c>
      <c r="BSF368" t="s">
        <v>9</v>
      </c>
      <c r="BSG368" t="s">
        <v>9</v>
      </c>
      <c r="BSH368" t="s">
        <v>9</v>
      </c>
      <c r="BSI368" t="s">
        <v>9</v>
      </c>
      <c r="BSJ368" t="s">
        <v>9</v>
      </c>
      <c r="BSK368" s="1" t="s">
        <v>542</v>
      </c>
      <c r="BSL368" t="s">
        <v>12</v>
      </c>
      <c r="BSM368" t="s">
        <v>10</v>
      </c>
      <c r="BSN368">
        <v>0</v>
      </c>
      <c r="BSO368">
        <v>1</v>
      </c>
      <c r="BSP368" t="s">
        <v>11</v>
      </c>
      <c r="BSQ368" t="s">
        <v>9</v>
      </c>
      <c r="BSR368" t="s">
        <v>9</v>
      </c>
      <c r="BSS368" t="s">
        <v>9</v>
      </c>
      <c r="BST368" t="s">
        <v>9</v>
      </c>
      <c r="BSU368" t="s">
        <v>9</v>
      </c>
      <c r="BSV368" t="s">
        <v>9</v>
      </c>
      <c r="BSW368" t="s">
        <v>9</v>
      </c>
      <c r="BSX368" t="s">
        <v>9</v>
      </c>
      <c r="BSY368" t="s">
        <v>9</v>
      </c>
      <c r="BSZ368" t="s">
        <v>9</v>
      </c>
      <c r="BTA368" s="1" t="s">
        <v>542</v>
      </c>
      <c r="BTB368" t="s">
        <v>12</v>
      </c>
      <c r="BTC368" t="s">
        <v>10</v>
      </c>
      <c r="BTD368">
        <v>0</v>
      </c>
      <c r="BTE368">
        <v>1</v>
      </c>
      <c r="BTF368" t="s">
        <v>11</v>
      </c>
      <c r="BTG368" t="s">
        <v>9</v>
      </c>
      <c r="BTH368" t="s">
        <v>9</v>
      </c>
      <c r="BTI368" t="s">
        <v>9</v>
      </c>
      <c r="BTJ368" t="s">
        <v>9</v>
      </c>
      <c r="BTK368" t="s">
        <v>9</v>
      </c>
      <c r="BTL368" t="s">
        <v>9</v>
      </c>
      <c r="BTM368" t="s">
        <v>9</v>
      </c>
      <c r="BTN368" t="s">
        <v>9</v>
      </c>
      <c r="BTO368" t="s">
        <v>9</v>
      </c>
      <c r="BTP368" t="s">
        <v>9</v>
      </c>
      <c r="BTQ368" s="1" t="s">
        <v>542</v>
      </c>
      <c r="BTR368" t="s">
        <v>12</v>
      </c>
      <c r="BTS368" t="s">
        <v>10</v>
      </c>
      <c r="BTT368">
        <v>0</v>
      </c>
      <c r="BTU368">
        <v>1</v>
      </c>
      <c r="BTV368" t="s">
        <v>11</v>
      </c>
      <c r="BTW368" t="s">
        <v>9</v>
      </c>
      <c r="BTX368" t="s">
        <v>9</v>
      </c>
      <c r="BTY368" t="s">
        <v>9</v>
      </c>
      <c r="BTZ368" t="s">
        <v>9</v>
      </c>
      <c r="BUA368" t="s">
        <v>9</v>
      </c>
      <c r="BUB368" t="s">
        <v>9</v>
      </c>
      <c r="BUC368" t="s">
        <v>9</v>
      </c>
      <c r="BUD368" t="s">
        <v>9</v>
      </c>
      <c r="BUE368" t="s">
        <v>9</v>
      </c>
      <c r="BUF368" t="s">
        <v>9</v>
      </c>
      <c r="BUG368" s="1" t="s">
        <v>542</v>
      </c>
      <c r="BUH368" t="s">
        <v>12</v>
      </c>
      <c r="BUI368" t="s">
        <v>10</v>
      </c>
      <c r="BUJ368">
        <v>0</v>
      </c>
      <c r="BUK368">
        <v>1</v>
      </c>
      <c r="BUL368" t="s">
        <v>11</v>
      </c>
      <c r="BUM368" t="s">
        <v>9</v>
      </c>
      <c r="BUN368" t="s">
        <v>9</v>
      </c>
      <c r="BUO368" t="s">
        <v>9</v>
      </c>
      <c r="BUP368" t="s">
        <v>9</v>
      </c>
      <c r="BUQ368" t="s">
        <v>9</v>
      </c>
      <c r="BUR368" t="s">
        <v>9</v>
      </c>
      <c r="BUS368" t="s">
        <v>9</v>
      </c>
      <c r="BUT368" t="s">
        <v>9</v>
      </c>
      <c r="BUU368" t="s">
        <v>9</v>
      </c>
      <c r="BUV368" t="s">
        <v>9</v>
      </c>
      <c r="BUW368" s="1" t="s">
        <v>542</v>
      </c>
      <c r="BUX368" t="s">
        <v>12</v>
      </c>
      <c r="BUY368" t="s">
        <v>10</v>
      </c>
      <c r="BUZ368">
        <v>0</v>
      </c>
      <c r="BVA368">
        <v>1</v>
      </c>
      <c r="BVB368" t="s">
        <v>11</v>
      </c>
      <c r="BVC368" t="s">
        <v>9</v>
      </c>
      <c r="BVD368" t="s">
        <v>9</v>
      </c>
      <c r="BVE368" t="s">
        <v>9</v>
      </c>
      <c r="BVF368" t="s">
        <v>9</v>
      </c>
      <c r="BVG368" t="s">
        <v>9</v>
      </c>
      <c r="BVH368" t="s">
        <v>9</v>
      </c>
      <c r="BVI368" t="s">
        <v>9</v>
      </c>
      <c r="BVJ368" t="s">
        <v>9</v>
      </c>
      <c r="BVK368" t="s">
        <v>9</v>
      </c>
      <c r="BVL368" t="s">
        <v>9</v>
      </c>
      <c r="BVM368" s="1" t="s">
        <v>542</v>
      </c>
      <c r="BVN368" t="s">
        <v>12</v>
      </c>
      <c r="BVO368" t="s">
        <v>10</v>
      </c>
      <c r="BVP368">
        <v>0</v>
      </c>
      <c r="BVQ368">
        <v>1</v>
      </c>
      <c r="BVR368" t="s">
        <v>11</v>
      </c>
      <c r="BVS368" t="s">
        <v>9</v>
      </c>
      <c r="BVT368" t="s">
        <v>9</v>
      </c>
      <c r="BVU368" t="s">
        <v>9</v>
      </c>
      <c r="BVV368" t="s">
        <v>9</v>
      </c>
      <c r="BVW368" t="s">
        <v>9</v>
      </c>
      <c r="BVX368" t="s">
        <v>9</v>
      </c>
      <c r="BVY368" t="s">
        <v>9</v>
      </c>
      <c r="BVZ368" t="s">
        <v>9</v>
      </c>
      <c r="BWA368" t="s">
        <v>9</v>
      </c>
      <c r="BWB368" t="s">
        <v>9</v>
      </c>
      <c r="BWC368" s="1" t="s">
        <v>542</v>
      </c>
      <c r="BWD368" t="s">
        <v>12</v>
      </c>
      <c r="BWE368" t="s">
        <v>10</v>
      </c>
      <c r="BWF368">
        <v>0</v>
      </c>
      <c r="BWG368">
        <v>1</v>
      </c>
      <c r="BWH368" t="s">
        <v>11</v>
      </c>
      <c r="BWI368" t="s">
        <v>9</v>
      </c>
      <c r="BWJ368" t="s">
        <v>9</v>
      </c>
      <c r="BWK368" t="s">
        <v>9</v>
      </c>
      <c r="BWL368" t="s">
        <v>9</v>
      </c>
      <c r="BWM368" t="s">
        <v>9</v>
      </c>
      <c r="BWN368" t="s">
        <v>9</v>
      </c>
      <c r="BWO368" t="s">
        <v>9</v>
      </c>
      <c r="BWP368" t="s">
        <v>9</v>
      </c>
      <c r="BWQ368" t="s">
        <v>9</v>
      </c>
      <c r="BWR368" t="s">
        <v>9</v>
      </c>
      <c r="BWS368" s="1" t="s">
        <v>542</v>
      </c>
      <c r="BWT368" t="s">
        <v>12</v>
      </c>
      <c r="BWU368" t="s">
        <v>10</v>
      </c>
      <c r="BWV368">
        <v>0</v>
      </c>
      <c r="BWW368">
        <v>1</v>
      </c>
      <c r="BWX368" t="s">
        <v>11</v>
      </c>
      <c r="BWY368" t="s">
        <v>9</v>
      </c>
      <c r="BWZ368" t="s">
        <v>9</v>
      </c>
      <c r="BXA368" t="s">
        <v>9</v>
      </c>
      <c r="BXB368" t="s">
        <v>9</v>
      </c>
      <c r="BXC368" t="s">
        <v>9</v>
      </c>
      <c r="BXD368" t="s">
        <v>9</v>
      </c>
      <c r="BXE368" t="s">
        <v>9</v>
      </c>
      <c r="BXF368" t="s">
        <v>9</v>
      </c>
      <c r="BXG368" t="s">
        <v>9</v>
      </c>
      <c r="BXH368" t="s">
        <v>9</v>
      </c>
      <c r="BXI368" s="1" t="s">
        <v>542</v>
      </c>
      <c r="BXJ368" t="s">
        <v>12</v>
      </c>
      <c r="BXK368" t="s">
        <v>10</v>
      </c>
      <c r="BXL368">
        <v>0</v>
      </c>
      <c r="BXM368">
        <v>1</v>
      </c>
      <c r="BXN368" t="s">
        <v>11</v>
      </c>
      <c r="BXO368" t="s">
        <v>9</v>
      </c>
      <c r="BXP368" t="s">
        <v>9</v>
      </c>
      <c r="BXQ368" t="s">
        <v>9</v>
      </c>
      <c r="BXR368" t="s">
        <v>9</v>
      </c>
      <c r="BXS368" t="s">
        <v>9</v>
      </c>
      <c r="BXT368" t="s">
        <v>9</v>
      </c>
      <c r="BXU368" t="s">
        <v>9</v>
      </c>
      <c r="BXV368" t="s">
        <v>9</v>
      </c>
      <c r="BXW368" t="s">
        <v>9</v>
      </c>
      <c r="BXX368" t="s">
        <v>9</v>
      </c>
      <c r="BXY368" s="1" t="s">
        <v>542</v>
      </c>
      <c r="BXZ368" t="s">
        <v>12</v>
      </c>
      <c r="BYA368" t="s">
        <v>10</v>
      </c>
      <c r="BYB368">
        <v>0</v>
      </c>
      <c r="BYC368">
        <v>1</v>
      </c>
      <c r="BYD368" t="s">
        <v>11</v>
      </c>
      <c r="BYE368" t="s">
        <v>9</v>
      </c>
      <c r="BYF368" t="s">
        <v>9</v>
      </c>
      <c r="BYG368" t="s">
        <v>9</v>
      </c>
      <c r="BYH368" t="s">
        <v>9</v>
      </c>
      <c r="BYI368" t="s">
        <v>9</v>
      </c>
      <c r="BYJ368" t="s">
        <v>9</v>
      </c>
      <c r="BYK368" t="s">
        <v>9</v>
      </c>
      <c r="BYL368" t="s">
        <v>9</v>
      </c>
      <c r="BYM368" t="s">
        <v>9</v>
      </c>
      <c r="BYN368" t="s">
        <v>9</v>
      </c>
      <c r="BYO368" s="1" t="s">
        <v>542</v>
      </c>
      <c r="BYP368" t="s">
        <v>12</v>
      </c>
      <c r="BYQ368" t="s">
        <v>10</v>
      </c>
      <c r="BYR368">
        <v>0</v>
      </c>
      <c r="BYS368">
        <v>1</v>
      </c>
      <c r="BYT368" t="s">
        <v>11</v>
      </c>
      <c r="BYU368" t="s">
        <v>9</v>
      </c>
      <c r="BYV368" t="s">
        <v>9</v>
      </c>
      <c r="BYW368" t="s">
        <v>9</v>
      </c>
      <c r="BYX368" t="s">
        <v>9</v>
      </c>
      <c r="BYY368" t="s">
        <v>9</v>
      </c>
      <c r="BYZ368" t="s">
        <v>9</v>
      </c>
      <c r="BZA368" t="s">
        <v>9</v>
      </c>
      <c r="BZB368" t="s">
        <v>9</v>
      </c>
      <c r="BZC368" t="s">
        <v>9</v>
      </c>
      <c r="BZD368" t="s">
        <v>9</v>
      </c>
      <c r="BZE368" s="1" t="s">
        <v>542</v>
      </c>
      <c r="BZF368" t="s">
        <v>12</v>
      </c>
      <c r="BZG368" t="s">
        <v>10</v>
      </c>
      <c r="BZH368">
        <v>0</v>
      </c>
      <c r="BZI368">
        <v>1</v>
      </c>
      <c r="BZJ368" t="s">
        <v>11</v>
      </c>
      <c r="BZK368" t="s">
        <v>9</v>
      </c>
      <c r="BZL368" t="s">
        <v>9</v>
      </c>
      <c r="BZM368" t="s">
        <v>9</v>
      </c>
      <c r="BZN368" t="s">
        <v>9</v>
      </c>
      <c r="BZO368" t="s">
        <v>9</v>
      </c>
      <c r="BZP368" t="s">
        <v>9</v>
      </c>
      <c r="BZQ368" t="s">
        <v>9</v>
      </c>
      <c r="BZR368" t="s">
        <v>9</v>
      </c>
      <c r="BZS368" t="s">
        <v>9</v>
      </c>
      <c r="BZT368" t="s">
        <v>9</v>
      </c>
      <c r="BZU368" s="1" t="s">
        <v>542</v>
      </c>
      <c r="BZV368" t="s">
        <v>12</v>
      </c>
      <c r="BZW368" t="s">
        <v>10</v>
      </c>
      <c r="BZX368">
        <v>0</v>
      </c>
      <c r="BZY368">
        <v>1</v>
      </c>
      <c r="BZZ368" t="s">
        <v>11</v>
      </c>
      <c r="CAA368" t="s">
        <v>9</v>
      </c>
      <c r="CAB368" t="s">
        <v>9</v>
      </c>
      <c r="CAC368" t="s">
        <v>9</v>
      </c>
      <c r="CAD368" t="s">
        <v>9</v>
      </c>
      <c r="CAE368" t="s">
        <v>9</v>
      </c>
      <c r="CAF368" t="s">
        <v>9</v>
      </c>
      <c r="CAG368" t="s">
        <v>9</v>
      </c>
      <c r="CAH368" t="s">
        <v>9</v>
      </c>
      <c r="CAI368" t="s">
        <v>9</v>
      </c>
      <c r="CAJ368" t="s">
        <v>9</v>
      </c>
      <c r="CAK368" s="1" t="s">
        <v>542</v>
      </c>
      <c r="CAL368" t="s">
        <v>12</v>
      </c>
      <c r="CAM368" t="s">
        <v>10</v>
      </c>
      <c r="CAN368">
        <v>0</v>
      </c>
      <c r="CAO368">
        <v>1</v>
      </c>
      <c r="CAP368" t="s">
        <v>11</v>
      </c>
      <c r="CAQ368" t="s">
        <v>9</v>
      </c>
      <c r="CAR368" t="s">
        <v>9</v>
      </c>
      <c r="CAS368" t="s">
        <v>9</v>
      </c>
      <c r="CAT368" t="s">
        <v>9</v>
      </c>
      <c r="CAU368" t="s">
        <v>9</v>
      </c>
      <c r="CAV368" t="s">
        <v>9</v>
      </c>
      <c r="CAW368" t="s">
        <v>9</v>
      </c>
      <c r="CAX368" t="s">
        <v>9</v>
      </c>
      <c r="CAY368" t="s">
        <v>9</v>
      </c>
      <c r="CAZ368" t="s">
        <v>9</v>
      </c>
      <c r="CBA368" s="1" t="s">
        <v>542</v>
      </c>
      <c r="CBB368" t="s">
        <v>12</v>
      </c>
      <c r="CBC368" t="s">
        <v>10</v>
      </c>
      <c r="CBD368">
        <v>0</v>
      </c>
      <c r="CBE368">
        <v>1</v>
      </c>
      <c r="CBF368" t="s">
        <v>11</v>
      </c>
      <c r="CBG368" t="s">
        <v>9</v>
      </c>
      <c r="CBH368" t="s">
        <v>9</v>
      </c>
      <c r="CBI368" t="s">
        <v>9</v>
      </c>
      <c r="CBJ368" t="s">
        <v>9</v>
      </c>
      <c r="CBK368" t="s">
        <v>9</v>
      </c>
      <c r="CBL368" t="s">
        <v>9</v>
      </c>
      <c r="CBM368" t="s">
        <v>9</v>
      </c>
      <c r="CBN368" t="s">
        <v>9</v>
      </c>
      <c r="CBO368" t="s">
        <v>9</v>
      </c>
      <c r="CBP368" t="s">
        <v>9</v>
      </c>
      <c r="CBQ368" s="1" t="s">
        <v>542</v>
      </c>
      <c r="CBR368" t="s">
        <v>12</v>
      </c>
      <c r="CBS368" t="s">
        <v>10</v>
      </c>
      <c r="CBT368">
        <v>0</v>
      </c>
      <c r="CBU368">
        <v>1</v>
      </c>
      <c r="CBV368" t="s">
        <v>11</v>
      </c>
      <c r="CBW368" t="s">
        <v>9</v>
      </c>
      <c r="CBX368" t="s">
        <v>9</v>
      </c>
      <c r="CBY368" t="s">
        <v>9</v>
      </c>
      <c r="CBZ368" t="s">
        <v>9</v>
      </c>
      <c r="CCA368" t="s">
        <v>9</v>
      </c>
      <c r="CCB368" t="s">
        <v>9</v>
      </c>
      <c r="CCC368" t="s">
        <v>9</v>
      </c>
      <c r="CCD368" t="s">
        <v>9</v>
      </c>
      <c r="CCE368" t="s">
        <v>9</v>
      </c>
      <c r="CCF368" t="s">
        <v>9</v>
      </c>
      <c r="CCG368" s="1" t="s">
        <v>542</v>
      </c>
      <c r="CCH368" t="s">
        <v>12</v>
      </c>
      <c r="CCI368" t="s">
        <v>10</v>
      </c>
      <c r="CCJ368">
        <v>0</v>
      </c>
      <c r="CCK368">
        <v>1</v>
      </c>
      <c r="CCL368" t="s">
        <v>11</v>
      </c>
      <c r="CCM368" t="s">
        <v>9</v>
      </c>
      <c r="CCN368" t="s">
        <v>9</v>
      </c>
      <c r="CCO368" t="s">
        <v>9</v>
      </c>
      <c r="CCP368" t="s">
        <v>9</v>
      </c>
      <c r="CCQ368" t="s">
        <v>9</v>
      </c>
      <c r="CCR368" t="s">
        <v>9</v>
      </c>
      <c r="CCS368" t="s">
        <v>9</v>
      </c>
      <c r="CCT368" t="s">
        <v>9</v>
      </c>
      <c r="CCU368" t="s">
        <v>9</v>
      </c>
      <c r="CCV368" t="s">
        <v>9</v>
      </c>
      <c r="CCW368" s="1" t="s">
        <v>542</v>
      </c>
      <c r="CCX368" t="s">
        <v>12</v>
      </c>
      <c r="CCY368" t="s">
        <v>10</v>
      </c>
      <c r="CCZ368">
        <v>0</v>
      </c>
      <c r="CDA368">
        <v>1</v>
      </c>
      <c r="CDB368" t="s">
        <v>11</v>
      </c>
      <c r="CDC368" t="s">
        <v>9</v>
      </c>
      <c r="CDD368" t="s">
        <v>9</v>
      </c>
      <c r="CDE368" t="s">
        <v>9</v>
      </c>
      <c r="CDF368" t="s">
        <v>9</v>
      </c>
      <c r="CDG368" t="s">
        <v>9</v>
      </c>
      <c r="CDH368" t="s">
        <v>9</v>
      </c>
      <c r="CDI368" t="s">
        <v>9</v>
      </c>
      <c r="CDJ368" t="s">
        <v>9</v>
      </c>
      <c r="CDK368" t="s">
        <v>9</v>
      </c>
      <c r="CDL368" t="s">
        <v>9</v>
      </c>
      <c r="CDM368" s="1" t="s">
        <v>542</v>
      </c>
      <c r="CDN368" t="s">
        <v>12</v>
      </c>
      <c r="CDO368" t="s">
        <v>10</v>
      </c>
      <c r="CDP368">
        <v>0</v>
      </c>
      <c r="CDQ368">
        <v>1</v>
      </c>
      <c r="CDR368" t="s">
        <v>11</v>
      </c>
      <c r="CDS368" t="s">
        <v>9</v>
      </c>
      <c r="CDT368" t="s">
        <v>9</v>
      </c>
      <c r="CDU368" t="s">
        <v>9</v>
      </c>
      <c r="CDV368" t="s">
        <v>9</v>
      </c>
      <c r="CDW368" t="s">
        <v>9</v>
      </c>
      <c r="CDX368" t="s">
        <v>9</v>
      </c>
      <c r="CDY368" t="s">
        <v>9</v>
      </c>
      <c r="CDZ368" t="s">
        <v>9</v>
      </c>
      <c r="CEA368" t="s">
        <v>9</v>
      </c>
      <c r="CEB368" t="s">
        <v>9</v>
      </c>
      <c r="CEC368" s="1" t="s">
        <v>542</v>
      </c>
      <c r="CED368" t="s">
        <v>12</v>
      </c>
      <c r="CEE368" t="s">
        <v>10</v>
      </c>
      <c r="CEF368">
        <v>0</v>
      </c>
      <c r="CEG368">
        <v>1</v>
      </c>
      <c r="CEH368" t="s">
        <v>11</v>
      </c>
      <c r="CEI368" t="s">
        <v>9</v>
      </c>
      <c r="CEJ368" t="s">
        <v>9</v>
      </c>
      <c r="CEK368" t="s">
        <v>9</v>
      </c>
      <c r="CEL368" t="s">
        <v>9</v>
      </c>
      <c r="CEM368" t="s">
        <v>9</v>
      </c>
      <c r="CEN368" t="s">
        <v>9</v>
      </c>
      <c r="CEO368" t="s">
        <v>9</v>
      </c>
      <c r="CEP368" t="s">
        <v>9</v>
      </c>
      <c r="CEQ368" t="s">
        <v>9</v>
      </c>
      <c r="CER368" t="s">
        <v>9</v>
      </c>
      <c r="CES368" s="1" t="s">
        <v>542</v>
      </c>
      <c r="CET368" t="s">
        <v>12</v>
      </c>
      <c r="CEU368" t="s">
        <v>10</v>
      </c>
      <c r="CEV368">
        <v>0</v>
      </c>
      <c r="CEW368">
        <v>1</v>
      </c>
      <c r="CEX368" t="s">
        <v>11</v>
      </c>
      <c r="CEY368" t="s">
        <v>9</v>
      </c>
      <c r="CEZ368" t="s">
        <v>9</v>
      </c>
      <c r="CFA368" t="s">
        <v>9</v>
      </c>
      <c r="CFB368" t="s">
        <v>9</v>
      </c>
      <c r="CFC368" t="s">
        <v>9</v>
      </c>
      <c r="CFD368" t="s">
        <v>9</v>
      </c>
      <c r="CFE368" t="s">
        <v>9</v>
      </c>
      <c r="CFF368" t="s">
        <v>9</v>
      </c>
      <c r="CFG368" t="s">
        <v>9</v>
      </c>
      <c r="CFH368" t="s">
        <v>9</v>
      </c>
      <c r="CFI368" s="1" t="s">
        <v>542</v>
      </c>
      <c r="CFJ368" t="s">
        <v>12</v>
      </c>
      <c r="CFK368" t="s">
        <v>10</v>
      </c>
      <c r="CFL368">
        <v>0</v>
      </c>
      <c r="CFM368">
        <v>1</v>
      </c>
      <c r="CFN368" t="s">
        <v>11</v>
      </c>
      <c r="CFO368" t="s">
        <v>9</v>
      </c>
      <c r="CFP368" t="s">
        <v>9</v>
      </c>
      <c r="CFQ368" t="s">
        <v>9</v>
      </c>
      <c r="CFR368" t="s">
        <v>9</v>
      </c>
      <c r="CFS368" t="s">
        <v>9</v>
      </c>
      <c r="CFT368" t="s">
        <v>9</v>
      </c>
      <c r="CFU368" t="s">
        <v>9</v>
      </c>
      <c r="CFV368" t="s">
        <v>9</v>
      </c>
      <c r="CFW368" t="s">
        <v>9</v>
      </c>
      <c r="CFX368" t="s">
        <v>9</v>
      </c>
      <c r="CFY368" s="1" t="s">
        <v>542</v>
      </c>
      <c r="CFZ368" t="s">
        <v>12</v>
      </c>
      <c r="CGA368" t="s">
        <v>10</v>
      </c>
      <c r="CGB368">
        <v>0</v>
      </c>
      <c r="CGC368">
        <v>1</v>
      </c>
      <c r="CGD368" t="s">
        <v>11</v>
      </c>
      <c r="CGE368" t="s">
        <v>9</v>
      </c>
      <c r="CGF368" t="s">
        <v>9</v>
      </c>
      <c r="CGG368" t="s">
        <v>9</v>
      </c>
      <c r="CGH368" t="s">
        <v>9</v>
      </c>
      <c r="CGI368" t="s">
        <v>9</v>
      </c>
      <c r="CGJ368" t="s">
        <v>9</v>
      </c>
      <c r="CGK368" t="s">
        <v>9</v>
      </c>
      <c r="CGL368" t="s">
        <v>9</v>
      </c>
      <c r="CGM368" t="s">
        <v>9</v>
      </c>
      <c r="CGN368" t="s">
        <v>9</v>
      </c>
      <c r="CGO368" s="1" t="s">
        <v>542</v>
      </c>
      <c r="CGP368" t="s">
        <v>12</v>
      </c>
      <c r="CGQ368" t="s">
        <v>10</v>
      </c>
      <c r="CGR368">
        <v>0</v>
      </c>
      <c r="CGS368">
        <v>1</v>
      </c>
      <c r="CGT368" t="s">
        <v>11</v>
      </c>
      <c r="CGU368" t="s">
        <v>9</v>
      </c>
      <c r="CGV368" t="s">
        <v>9</v>
      </c>
      <c r="CGW368" t="s">
        <v>9</v>
      </c>
      <c r="CGX368" t="s">
        <v>9</v>
      </c>
      <c r="CGY368" t="s">
        <v>9</v>
      </c>
      <c r="CGZ368" t="s">
        <v>9</v>
      </c>
      <c r="CHA368" t="s">
        <v>9</v>
      </c>
      <c r="CHB368" t="s">
        <v>9</v>
      </c>
      <c r="CHC368" t="s">
        <v>9</v>
      </c>
      <c r="CHD368" t="s">
        <v>9</v>
      </c>
      <c r="CHE368" s="1" t="s">
        <v>542</v>
      </c>
      <c r="CHF368" t="s">
        <v>12</v>
      </c>
      <c r="CHG368" t="s">
        <v>10</v>
      </c>
      <c r="CHH368">
        <v>0</v>
      </c>
      <c r="CHI368">
        <v>1</v>
      </c>
      <c r="CHJ368" t="s">
        <v>11</v>
      </c>
      <c r="CHK368" t="s">
        <v>9</v>
      </c>
      <c r="CHL368" t="s">
        <v>9</v>
      </c>
      <c r="CHM368" t="s">
        <v>9</v>
      </c>
      <c r="CHN368" t="s">
        <v>9</v>
      </c>
      <c r="CHO368" t="s">
        <v>9</v>
      </c>
      <c r="CHP368" t="s">
        <v>9</v>
      </c>
      <c r="CHQ368" t="s">
        <v>9</v>
      </c>
      <c r="CHR368" t="s">
        <v>9</v>
      </c>
      <c r="CHS368" t="s">
        <v>9</v>
      </c>
      <c r="CHT368" t="s">
        <v>9</v>
      </c>
      <c r="CHU368" s="1" t="s">
        <v>542</v>
      </c>
      <c r="CHV368" t="s">
        <v>12</v>
      </c>
      <c r="CHW368" t="s">
        <v>10</v>
      </c>
      <c r="CHX368">
        <v>0</v>
      </c>
      <c r="CHY368">
        <v>1</v>
      </c>
      <c r="CHZ368" t="s">
        <v>11</v>
      </c>
      <c r="CIA368" t="s">
        <v>9</v>
      </c>
      <c r="CIB368" t="s">
        <v>9</v>
      </c>
      <c r="CIC368" t="s">
        <v>9</v>
      </c>
      <c r="CID368" t="s">
        <v>9</v>
      </c>
      <c r="CIE368" t="s">
        <v>9</v>
      </c>
      <c r="CIF368" t="s">
        <v>9</v>
      </c>
      <c r="CIG368" t="s">
        <v>9</v>
      </c>
      <c r="CIH368" t="s">
        <v>9</v>
      </c>
      <c r="CII368" t="s">
        <v>9</v>
      </c>
      <c r="CIJ368" t="s">
        <v>9</v>
      </c>
      <c r="CIK368" s="1" t="s">
        <v>542</v>
      </c>
      <c r="CIL368" t="s">
        <v>12</v>
      </c>
      <c r="CIM368" t="s">
        <v>10</v>
      </c>
      <c r="CIN368">
        <v>0</v>
      </c>
      <c r="CIO368">
        <v>1</v>
      </c>
      <c r="CIP368" t="s">
        <v>11</v>
      </c>
      <c r="CIQ368" t="s">
        <v>9</v>
      </c>
      <c r="CIR368" t="s">
        <v>9</v>
      </c>
      <c r="CIS368" t="s">
        <v>9</v>
      </c>
      <c r="CIT368" t="s">
        <v>9</v>
      </c>
      <c r="CIU368" t="s">
        <v>9</v>
      </c>
      <c r="CIV368" t="s">
        <v>9</v>
      </c>
      <c r="CIW368" t="s">
        <v>9</v>
      </c>
      <c r="CIX368" t="s">
        <v>9</v>
      </c>
      <c r="CIY368" t="s">
        <v>9</v>
      </c>
      <c r="CIZ368" t="s">
        <v>9</v>
      </c>
      <c r="CJA368" s="1" t="s">
        <v>542</v>
      </c>
      <c r="CJB368" t="s">
        <v>12</v>
      </c>
      <c r="CJC368" t="s">
        <v>10</v>
      </c>
      <c r="CJD368">
        <v>0</v>
      </c>
      <c r="CJE368">
        <v>1</v>
      </c>
      <c r="CJF368" t="s">
        <v>11</v>
      </c>
      <c r="CJG368" t="s">
        <v>9</v>
      </c>
      <c r="CJH368" t="s">
        <v>9</v>
      </c>
      <c r="CJI368" t="s">
        <v>9</v>
      </c>
      <c r="CJJ368" t="s">
        <v>9</v>
      </c>
      <c r="CJK368" t="s">
        <v>9</v>
      </c>
      <c r="CJL368" t="s">
        <v>9</v>
      </c>
      <c r="CJM368" t="s">
        <v>9</v>
      </c>
      <c r="CJN368" t="s">
        <v>9</v>
      </c>
      <c r="CJO368" t="s">
        <v>9</v>
      </c>
      <c r="CJP368" t="s">
        <v>9</v>
      </c>
      <c r="CJQ368" s="1" t="s">
        <v>542</v>
      </c>
      <c r="CJR368" t="s">
        <v>12</v>
      </c>
      <c r="CJS368" t="s">
        <v>10</v>
      </c>
      <c r="CJT368">
        <v>0</v>
      </c>
      <c r="CJU368">
        <v>1</v>
      </c>
      <c r="CJV368" t="s">
        <v>11</v>
      </c>
      <c r="CJW368" t="s">
        <v>9</v>
      </c>
      <c r="CJX368" t="s">
        <v>9</v>
      </c>
      <c r="CJY368" t="s">
        <v>9</v>
      </c>
      <c r="CJZ368" t="s">
        <v>9</v>
      </c>
      <c r="CKA368" t="s">
        <v>9</v>
      </c>
      <c r="CKB368" t="s">
        <v>9</v>
      </c>
      <c r="CKC368" t="s">
        <v>9</v>
      </c>
      <c r="CKD368" t="s">
        <v>9</v>
      </c>
      <c r="CKE368" t="s">
        <v>9</v>
      </c>
      <c r="CKF368" t="s">
        <v>9</v>
      </c>
      <c r="CKG368" s="1" t="s">
        <v>542</v>
      </c>
      <c r="CKH368" t="s">
        <v>12</v>
      </c>
      <c r="CKI368" t="s">
        <v>10</v>
      </c>
      <c r="CKJ368">
        <v>0</v>
      </c>
      <c r="CKK368">
        <v>1</v>
      </c>
      <c r="CKL368" t="s">
        <v>11</v>
      </c>
      <c r="CKM368" t="s">
        <v>9</v>
      </c>
      <c r="CKN368" t="s">
        <v>9</v>
      </c>
      <c r="CKO368" t="s">
        <v>9</v>
      </c>
      <c r="CKP368" t="s">
        <v>9</v>
      </c>
      <c r="CKQ368" t="s">
        <v>9</v>
      </c>
      <c r="CKR368" t="s">
        <v>9</v>
      </c>
      <c r="CKS368" t="s">
        <v>9</v>
      </c>
      <c r="CKT368" t="s">
        <v>9</v>
      </c>
      <c r="CKU368" t="s">
        <v>9</v>
      </c>
      <c r="CKV368" t="s">
        <v>9</v>
      </c>
      <c r="CKW368" s="1" t="s">
        <v>542</v>
      </c>
      <c r="CKX368" t="s">
        <v>12</v>
      </c>
      <c r="CKY368" t="s">
        <v>10</v>
      </c>
      <c r="CKZ368">
        <v>0</v>
      </c>
      <c r="CLA368">
        <v>1</v>
      </c>
      <c r="CLB368" t="s">
        <v>11</v>
      </c>
      <c r="CLC368" t="s">
        <v>9</v>
      </c>
      <c r="CLD368" t="s">
        <v>9</v>
      </c>
      <c r="CLE368" t="s">
        <v>9</v>
      </c>
      <c r="CLF368" t="s">
        <v>9</v>
      </c>
      <c r="CLG368" t="s">
        <v>9</v>
      </c>
      <c r="CLH368" t="s">
        <v>9</v>
      </c>
      <c r="CLI368" t="s">
        <v>9</v>
      </c>
      <c r="CLJ368" t="s">
        <v>9</v>
      </c>
      <c r="CLK368" t="s">
        <v>9</v>
      </c>
      <c r="CLL368" t="s">
        <v>9</v>
      </c>
      <c r="CLM368" s="1" t="s">
        <v>542</v>
      </c>
      <c r="CLN368" t="s">
        <v>12</v>
      </c>
      <c r="CLO368" t="s">
        <v>10</v>
      </c>
      <c r="CLP368">
        <v>0</v>
      </c>
      <c r="CLQ368">
        <v>1</v>
      </c>
      <c r="CLR368" t="s">
        <v>11</v>
      </c>
      <c r="CLS368" t="s">
        <v>9</v>
      </c>
      <c r="CLT368" t="s">
        <v>9</v>
      </c>
      <c r="CLU368" t="s">
        <v>9</v>
      </c>
      <c r="CLV368" t="s">
        <v>9</v>
      </c>
      <c r="CLW368" t="s">
        <v>9</v>
      </c>
      <c r="CLX368" t="s">
        <v>9</v>
      </c>
      <c r="CLY368" t="s">
        <v>9</v>
      </c>
      <c r="CLZ368" t="s">
        <v>9</v>
      </c>
      <c r="CMA368" t="s">
        <v>9</v>
      </c>
      <c r="CMB368" t="s">
        <v>9</v>
      </c>
      <c r="CMC368" s="1" t="s">
        <v>542</v>
      </c>
      <c r="CMD368" t="s">
        <v>12</v>
      </c>
      <c r="CME368" t="s">
        <v>10</v>
      </c>
      <c r="CMF368">
        <v>0</v>
      </c>
      <c r="CMG368">
        <v>1</v>
      </c>
      <c r="CMH368" t="s">
        <v>11</v>
      </c>
      <c r="CMI368" t="s">
        <v>9</v>
      </c>
      <c r="CMJ368" t="s">
        <v>9</v>
      </c>
      <c r="CMK368" t="s">
        <v>9</v>
      </c>
      <c r="CML368" t="s">
        <v>9</v>
      </c>
      <c r="CMM368" t="s">
        <v>9</v>
      </c>
      <c r="CMN368" t="s">
        <v>9</v>
      </c>
      <c r="CMO368" t="s">
        <v>9</v>
      </c>
      <c r="CMP368" t="s">
        <v>9</v>
      </c>
      <c r="CMQ368" t="s">
        <v>9</v>
      </c>
      <c r="CMR368" t="s">
        <v>9</v>
      </c>
      <c r="CMS368" s="1" t="s">
        <v>542</v>
      </c>
      <c r="CMT368" t="s">
        <v>12</v>
      </c>
      <c r="CMU368" t="s">
        <v>10</v>
      </c>
      <c r="CMV368">
        <v>0</v>
      </c>
      <c r="CMW368">
        <v>1</v>
      </c>
      <c r="CMX368" t="s">
        <v>11</v>
      </c>
      <c r="CMY368" t="s">
        <v>9</v>
      </c>
      <c r="CMZ368" t="s">
        <v>9</v>
      </c>
      <c r="CNA368" t="s">
        <v>9</v>
      </c>
      <c r="CNB368" t="s">
        <v>9</v>
      </c>
      <c r="CNC368" t="s">
        <v>9</v>
      </c>
      <c r="CND368" t="s">
        <v>9</v>
      </c>
      <c r="CNE368" t="s">
        <v>9</v>
      </c>
      <c r="CNF368" t="s">
        <v>9</v>
      </c>
      <c r="CNG368" t="s">
        <v>9</v>
      </c>
      <c r="CNH368" t="s">
        <v>9</v>
      </c>
      <c r="CNI368" s="1" t="s">
        <v>542</v>
      </c>
      <c r="CNJ368" t="s">
        <v>12</v>
      </c>
      <c r="CNK368" t="s">
        <v>10</v>
      </c>
      <c r="CNL368">
        <v>0</v>
      </c>
      <c r="CNM368">
        <v>1</v>
      </c>
      <c r="CNN368" t="s">
        <v>11</v>
      </c>
      <c r="CNO368" t="s">
        <v>9</v>
      </c>
      <c r="CNP368" t="s">
        <v>9</v>
      </c>
      <c r="CNQ368" t="s">
        <v>9</v>
      </c>
      <c r="CNR368" t="s">
        <v>9</v>
      </c>
      <c r="CNS368" t="s">
        <v>9</v>
      </c>
      <c r="CNT368" t="s">
        <v>9</v>
      </c>
      <c r="CNU368" t="s">
        <v>9</v>
      </c>
      <c r="CNV368" t="s">
        <v>9</v>
      </c>
      <c r="CNW368" t="s">
        <v>9</v>
      </c>
      <c r="CNX368" t="s">
        <v>9</v>
      </c>
      <c r="CNY368" s="1" t="s">
        <v>542</v>
      </c>
      <c r="CNZ368" t="s">
        <v>12</v>
      </c>
      <c r="COA368" t="s">
        <v>10</v>
      </c>
      <c r="COB368">
        <v>0</v>
      </c>
      <c r="COC368">
        <v>1</v>
      </c>
      <c r="COD368" t="s">
        <v>11</v>
      </c>
      <c r="COE368" t="s">
        <v>9</v>
      </c>
      <c r="COF368" t="s">
        <v>9</v>
      </c>
      <c r="COG368" t="s">
        <v>9</v>
      </c>
      <c r="COH368" t="s">
        <v>9</v>
      </c>
      <c r="COI368" t="s">
        <v>9</v>
      </c>
      <c r="COJ368" t="s">
        <v>9</v>
      </c>
      <c r="COK368" t="s">
        <v>9</v>
      </c>
      <c r="COL368" t="s">
        <v>9</v>
      </c>
      <c r="COM368" t="s">
        <v>9</v>
      </c>
      <c r="CON368" t="s">
        <v>9</v>
      </c>
      <c r="COO368" s="1" t="s">
        <v>542</v>
      </c>
      <c r="COP368" t="s">
        <v>12</v>
      </c>
      <c r="COQ368" t="s">
        <v>10</v>
      </c>
      <c r="COR368">
        <v>0</v>
      </c>
      <c r="COS368">
        <v>1</v>
      </c>
      <c r="COT368" t="s">
        <v>11</v>
      </c>
      <c r="COU368" t="s">
        <v>9</v>
      </c>
      <c r="COV368" t="s">
        <v>9</v>
      </c>
      <c r="COW368" t="s">
        <v>9</v>
      </c>
      <c r="COX368" t="s">
        <v>9</v>
      </c>
      <c r="COY368" t="s">
        <v>9</v>
      </c>
      <c r="COZ368" t="s">
        <v>9</v>
      </c>
      <c r="CPA368" t="s">
        <v>9</v>
      </c>
      <c r="CPB368" t="s">
        <v>9</v>
      </c>
      <c r="CPC368" t="s">
        <v>9</v>
      </c>
      <c r="CPD368" t="s">
        <v>9</v>
      </c>
      <c r="CPE368" s="1" t="s">
        <v>542</v>
      </c>
      <c r="CPF368" t="s">
        <v>12</v>
      </c>
      <c r="CPG368" t="s">
        <v>10</v>
      </c>
      <c r="CPH368">
        <v>0</v>
      </c>
      <c r="CPI368">
        <v>1</v>
      </c>
      <c r="CPJ368" t="s">
        <v>11</v>
      </c>
      <c r="CPK368" t="s">
        <v>9</v>
      </c>
      <c r="CPL368" t="s">
        <v>9</v>
      </c>
      <c r="CPM368" t="s">
        <v>9</v>
      </c>
      <c r="CPN368" t="s">
        <v>9</v>
      </c>
      <c r="CPO368" t="s">
        <v>9</v>
      </c>
      <c r="CPP368" t="s">
        <v>9</v>
      </c>
      <c r="CPQ368" t="s">
        <v>9</v>
      </c>
      <c r="CPR368" t="s">
        <v>9</v>
      </c>
      <c r="CPS368" t="s">
        <v>9</v>
      </c>
      <c r="CPT368" t="s">
        <v>9</v>
      </c>
      <c r="CPU368" s="1" t="s">
        <v>542</v>
      </c>
      <c r="CPV368" t="s">
        <v>12</v>
      </c>
      <c r="CPW368" t="s">
        <v>10</v>
      </c>
      <c r="CPX368">
        <v>0</v>
      </c>
      <c r="CPY368">
        <v>1</v>
      </c>
      <c r="CPZ368" t="s">
        <v>11</v>
      </c>
      <c r="CQA368" t="s">
        <v>9</v>
      </c>
      <c r="CQB368" t="s">
        <v>9</v>
      </c>
      <c r="CQC368" t="s">
        <v>9</v>
      </c>
      <c r="CQD368" t="s">
        <v>9</v>
      </c>
      <c r="CQE368" t="s">
        <v>9</v>
      </c>
      <c r="CQF368" t="s">
        <v>9</v>
      </c>
      <c r="CQG368" t="s">
        <v>9</v>
      </c>
      <c r="CQH368" t="s">
        <v>9</v>
      </c>
      <c r="CQI368" t="s">
        <v>9</v>
      </c>
      <c r="CQJ368" t="s">
        <v>9</v>
      </c>
      <c r="CQK368" s="1" t="s">
        <v>542</v>
      </c>
      <c r="CQL368" t="s">
        <v>12</v>
      </c>
      <c r="CQM368" t="s">
        <v>10</v>
      </c>
      <c r="CQN368">
        <v>0</v>
      </c>
      <c r="CQO368">
        <v>1</v>
      </c>
      <c r="CQP368" t="s">
        <v>11</v>
      </c>
      <c r="CQQ368" t="s">
        <v>9</v>
      </c>
      <c r="CQR368" t="s">
        <v>9</v>
      </c>
      <c r="CQS368" t="s">
        <v>9</v>
      </c>
      <c r="CQT368" t="s">
        <v>9</v>
      </c>
      <c r="CQU368" t="s">
        <v>9</v>
      </c>
      <c r="CQV368" t="s">
        <v>9</v>
      </c>
      <c r="CQW368" t="s">
        <v>9</v>
      </c>
      <c r="CQX368" t="s">
        <v>9</v>
      </c>
      <c r="CQY368" t="s">
        <v>9</v>
      </c>
      <c r="CQZ368" t="s">
        <v>9</v>
      </c>
      <c r="CRA368" s="1" t="s">
        <v>542</v>
      </c>
      <c r="CRB368" t="s">
        <v>12</v>
      </c>
      <c r="CRC368" t="s">
        <v>10</v>
      </c>
      <c r="CRD368">
        <v>0</v>
      </c>
      <c r="CRE368">
        <v>1</v>
      </c>
      <c r="CRF368" t="s">
        <v>11</v>
      </c>
      <c r="CRG368" t="s">
        <v>9</v>
      </c>
      <c r="CRH368" t="s">
        <v>9</v>
      </c>
      <c r="CRI368" t="s">
        <v>9</v>
      </c>
      <c r="CRJ368" t="s">
        <v>9</v>
      </c>
      <c r="CRK368" t="s">
        <v>9</v>
      </c>
      <c r="CRL368" t="s">
        <v>9</v>
      </c>
      <c r="CRM368" t="s">
        <v>9</v>
      </c>
      <c r="CRN368" t="s">
        <v>9</v>
      </c>
      <c r="CRO368" t="s">
        <v>9</v>
      </c>
      <c r="CRP368" t="s">
        <v>9</v>
      </c>
      <c r="CRQ368" s="1" t="s">
        <v>542</v>
      </c>
      <c r="CRR368" t="s">
        <v>12</v>
      </c>
      <c r="CRS368" t="s">
        <v>10</v>
      </c>
      <c r="CRT368">
        <v>0</v>
      </c>
      <c r="CRU368">
        <v>1</v>
      </c>
      <c r="CRV368" t="s">
        <v>11</v>
      </c>
      <c r="CRW368" t="s">
        <v>9</v>
      </c>
      <c r="CRX368" t="s">
        <v>9</v>
      </c>
      <c r="CRY368" t="s">
        <v>9</v>
      </c>
      <c r="CRZ368" t="s">
        <v>9</v>
      </c>
      <c r="CSA368" t="s">
        <v>9</v>
      </c>
      <c r="CSB368" t="s">
        <v>9</v>
      </c>
      <c r="CSC368" t="s">
        <v>9</v>
      </c>
      <c r="CSD368" t="s">
        <v>9</v>
      </c>
      <c r="CSE368" t="s">
        <v>9</v>
      </c>
      <c r="CSF368" t="s">
        <v>9</v>
      </c>
      <c r="CSG368" s="1" t="s">
        <v>542</v>
      </c>
      <c r="CSH368" t="s">
        <v>12</v>
      </c>
      <c r="CSI368" t="s">
        <v>10</v>
      </c>
      <c r="CSJ368">
        <v>0</v>
      </c>
      <c r="CSK368">
        <v>1</v>
      </c>
      <c r="CSL368" t="s">
        <v>11</v>
      </c>
      <c r="CSM368" t="s">
        <v>9</v>
      </c>
      <c r="CSN368" t="s">
        <v>9</v>
      </c>
      <c r="CSO368" t="s">
        <v>9</v>
      </c>
      <c r="CSP368" t="s">
        <v>9</v>
      </c>
      <c r="CSQ368" t="s">
        <v>9</v>
      </c>
      <c r="CSR368" t="s">
        <v>9</v>
      </c>
      <c r="CSS368" t="s">
        <v>9</v>
      </c>
      <c r="CST368" t="s">
        <v>9</v>
      </c>
      <c r="CSU368" t="s">
        <v>9</v>
      </c>
      <c r="CSV368" t="s">
        <v>9</v>
      </c>
      <c r="CSW368" s="1" t="s">
        <v>542</v>
      </c>
      <c r="CSX368" t="s">
        <v>12</v>
      </c>
      <c r="CSY368" t="s">
        <v>10</v>
      </c>
      <c r="CSZ368">
        <v>0</v>
      </c>
      <c r="CTA368">
        <v>1</v>
      </c>
      <c r="CTB368" t="s">
        <v>11</v>
      </c>
      <c r="CTC368" t="s">
        <v>9</v>
      </c>
      <c r="CTD368" t="s">
        <v>9</v>
      </c>
      <c r="CTE368" t="s">
        <v>9</v>
      </c>
      <c r="CTF368" t="s">
        <v>9</v>
      </c>
      <c r="CTG368" t="s">
        <v>9</v>
      </c>
      <c r="CTH368" t="s">
        <v>9</v>
      </c>
      <c r="CTI368" t="s">
        <v>9</v>
      </c>
      <c r="CTJ368" t="s">
        <v>9</v>
      </c>
      <c r="CTK368" t="s">
        <v>9</v>
      </c>
      <c r="CTL368" t="s">
        <v>9</v>
      </c>
      <c r="CTM368" s="1" t="s">
        <v>542</v>
      </c>
      <c r="CTN368" t="s">
        <v>12</v>
      </c>
      <c r="CTO368" t="s">
        <v>10</v>
      </c>
      <c r="CTP368">
        <v>0</v>
      </c>
      <c r="CTQ368">
        <v>1</v>
      </c>
      <c r="CTR368" t="s">
        <v>11</v>
      </c>
      <c r="CTS368" t="s">
        <v>9</v>
      </c>
      <c r="CTT368" t="s">
        <v>9</v>
      </c>
      <c r="CTU368" t="s">
        <v>9</v>
      </c>
      <c r="CTV368" t="s">
        <v>9</v>
      </c>
      <c r="CTW368" t="s">
        <v>9</v>
      </c>
      <c r="CTX368" t="s">
        <v>9</v>
      </c>
      <c r="CTY368" t="s">
        <v>9</v>
      </c>
      <c r="CTZ368" t="s">
        <v>9</v>
      </c>
      <c r="CUA368" t="s">
        <v>9</v>
      </c>
      <c r="CUB368" t="s">
        <v>9</v>
      </c>
      <c r="CUC368" s="1" t="s">
        <v>542</v>
      </c>
      <c r="CUD368" t="s">
        <v>12</v>
      </c>
      <c r="CUE368" t="s">
        <v>10</v>
      </c>
      <c r="CUF368">
        <v>0</v>
      </c>
      <c r="CUG368">
        <v>1</v>
      </c>
      <c r="CUH368" t="s">
        <v>11</v>
      </c>
      <c r="CUI368" t="s">
        <v>9</v>
      </c>
      <c r="CUJ368" t="s">
        <v>9</v>
      </c>
      <c r="CUK368" t="s">
        <v>9</v>
      </c>
      <c r="CUL368" t="s">
        <v>9</v>
      </c>
      <c r="CUM368" t="s">
        <v>9</v>
      </c>
      <c r="CUN368" t="s">
        <v>9</v>
      </c>
      <c r="CUO368" t="s">
        <v>9</v>
      </c>
      <c r="CUP368" t="s">
        <v>9</v>
      </c>
      <c r="CUQ368" t="s">
        <v>9</v>
      </c>
      <c r="CUR368" t="s">
        <v>9</v>
      </c>
      <c r="CUS368" s="1" t="s">
        <v>542</v>
      </c>
      <c r="CUT368" t="s">
        <v>12</v>
      </c>
      <c r="CUU368" t="s">
        <v>10</v>
      </c>
      <c r="CUV368">
        <v>0</v>
      </c>
      <c r="CUW368">
        <v>1</v>
      </c>
      <c r="CUX368" t="s">
        <v>11</v>
      </c>
      <c r="CUY368" t="s">
        <v>9</v>
      </c>
      <c r="CUZ368" t="s">
        <v>9</v>
      </c>
      <c r="CVA368" t="s">
        <v>9</v>
      </c>
      <c r="CVB368" t="s">
        <v>9</v>
      </c>
      <c r="CVC368" t="s">
        <v>9</v>
      </c>
      <c r="CVD368" t="s">
        <v>9</v>
      </c>
      <c r="CVE368" t="s">
        <v>9</v>
      </c>
      <c r="CVF368" t="s">
        <v>9</v>
      </c>
      <c r="CVG368" t="s">
        <v>9</v>
      </c>
      <c r="CVH368" t="s">
        <v>9</v>
      </c>
      <c r="CVI368" s="1" t="s">
        <v>542</v>
      </c>
      <c r="CVJ368" t="s">
        <v>12</v>
      </c>
      <c r="CVK368" t="s">
        <v>10</v>
      </c>
      <c r="CVL368">
        <v>0</v>
      </c>
      <c r="CVM368">
        <v>1</v>
      </c>
      <c r="CVN368" t="s">
        <v>11</v>
      </c>
      <c r="CVO368" t="s">
        <v>9</v>
      </c>
      <c r="CVP368" t="s">
        <v>9</v>
      </c>
      <c r="CVQ368" t="s">
        <v>9</v>
      </c>
      <c r="CVR368" t="s">
        <v>9</v>
      </c>
      <c r="CVS368" t="s">
        <v>9</v>
      </c>
      <c r="CVT368" t="s">
        <v>9</v>
      </c>
      <c r="CVU368" t="s">
        <v>9</v>
      </c>
      <c r="CVV368" t="s">
        <v>9</v>
      </c>
      <c r="CVW368" t="s">
        <v>9</v>
      </c>
      <c r="CVX368" t="s">
        <v>9</v>
      </c>
      <c r="CVY368" s="1" t="s">
        <v>542</v>
      </c>
      <c r="CVZ368" t="s">
        <v>12</v>
      </c>
      <c r="CWA368" t="s">
        <v>10</v>
      </c>
      <c r="CWB368">
        <v>0</v>
      </c>
      <c r="CWC368">
        <v>1</v>
      </c>
      <c r="CWD368" t="s">
        <v>11</v>
      </c>
      <c r="CWE368" t="s">
        <v>9</v>
      </c>
      <c r="CWF368" t="s">
        <v>9</v>
      </c>
      <c r="CWG368" t="s">
        <v>9</v>
      </c>
      <c r="CWH368" t="s">
        <v>9</v>
      </c>
      <c r="CWI368" t="s">
        <v>9</v>
      </c>
      <c r="CWJ368" t="s">
        <v>9</v>
      </c>
      <c r="CWK368" t="s">
        <v>9</v>
      </c>
      <c r="CWL368" t="s">
        <v>9</v>
      </c>
      <c r="CWM368" t="s">
        <v>9</v>
      </c>
      <c r="CWN368" t="s">
        <v>9</v>
      </c>
      <c r="CWO368" s="1" t="s">
        <v>542</v>
      </c>
      <c r="CWP368" t="s">
        <v>12</v>
      </c>
      <c r="CWQ368" t="s">
        <v>10</v>
      </c>
      <c r="CWR368">
        <v>0</v>
      </c>
      <c r="CWS368">
        <v>1</v>
      </c>
      <c r="CWT368" t="s">
        <v>11</v>
      </c>
      <c r="CWU368" t="s">
        <v>9</v>
      </c>
      <c r="CWV368" t="s">
        <v>9</v>
      </c>
      <c r="CWW368" t="s">
        <v>9</v>
      </c>
      <c r="CWX368" t="s">
        <v>9</v>
      </c>
      <c r="CWY368" t="s">
        <v>9</v>
      </c>
      <c r="CWZ368" t="s">
        <v>9</v>
      </c>
      <c r="CXA368" t="s">
        <v>9</v>
      </c>
      <c r="CXB368" t="s">
        <v>9</v>
      </c>
      <c r="CXC368" t="s">
        <v>9</v>
      </c>
      <c r="CXD368" t="s">
        <v>9</v>
      </c>
      <c r="CXE368" s="1" t="s">
        <v>542</v>
      </c>
      <c r="CXF368" t="s">
        <v>12</v>
      </c>
      <c r="CXG368" t="s">
        <v>10</v>
      </c>
      <c r="CXH368">
        <v>0</v>
      </c>
      <c r="CXI368">
        <v>1</v>
      </c>
      <c r="CXJ368" t="s">
        <v>11</v>
      </c>
      <c r="CXK368" t="s">
        <v>9</v>
      </c>
      <c r="CXL368" t="s">
        <v>9</v>
      </c>
      <c r="CXM368" t="s">
        <v>9</v>
      </c>
      <c r="CXN368" t="s">
        <v>9</v>
      </c>
      <c r="CXO368" t="s">
        <v>9</v>
      </c>
      <c r="CXP368" t="s">
        <v>9</v>
      </c>
      <c r="CXQ368" t="s">
        <v>9</v>
      </c>
      <c r="CXR368" t="s">
        <v>9</v>
      </c>
      <c r="CXS368" t="s">
        <v>9</v>
      </c>
      <c r="CXT368" t="s">
        <v>9</v>
      </c>
      <c r="CXU368" s="1" t="s">
        <v>542</v>
      </c>
      <c r="CXV368" t="s">
        <v>12</v>
      </c>
      <c r="CXW368" t="s">
        <v>10</v>
      </c>
      <c r="CXX368">
        <v>0</v>
      </c>
      <c r="CXY368">
        <v>1</v>
      </c>
      <c r="CXZ368" t="s">
        <v>11</v>
      </c>
      <c r="CYA368" t="s">
        <v>9</v>
      </c>
      <c r="CYB368" t="s">
        <v>9</v>
      </c>
      <c r="CYC368" t="s">
        <v>9</v>
      </c>
      <c r="CYD368" t="s">
        <v>9</v>
      </c>
      <c r="CYE368" t="s">
        <v>9</v>
      </c>
      <c r="CYF368" t="s">
        <v>9</v>
      </c>
      <c r="CYG368" t="s">
        <v>9</v>
      </c>
      <c r="CYH368" t="s">
        <v>9</v>
      </c>
      <c r="CYI368" t="s">
        <v>9</v>
      </c>
      <c r="CYJ368" t="s">
        <v>9</v>
      </c>
      <c r="CYK368" s="1" t="s">
        <v>542</v>
      </c>
      <c r="CYL368" t="s">
        <v>12</v>
      </c>
      <c r="CYM368" t="s">
        <v>10</v>
      </c>
      <c r="CYN368">
        <v>0</v>
      </c>
      <c r="CYO368">
        <v>1</v>
      </c>
      <c r="CYP368" t="s">
        <v>11</v>
      </c>
      <c r="CYQ368" t="s">
        <v>9</v>
      </c>
      <c r="CYR368" t="s">
        <v>9</v>
      </c>
      <c r="CYS368" t="s">
        <v>9</v>
      </c>
      <c r="CYT368" t="s">
        <v>9</v>
      </c>
      <c r="CYU368" t="s">
        <v>9</v>
      </c>
      <c r="CYV368" t="s">
        <v>9</v>
      </c>
      <c r="CYW368" t="s">
        <v>9</v>
      </c>
      <c r="CYX368" t="s">
        <v>9</v>
      </c>
      <c r="CYY368" t="s">
        <v>9</v>
      </c>
      <c r="CYZ368" t="s">
        <v>9</v>
      </c>
      <c r="CZA368" s="1" t="s">
        <v>542</v>
      </c>
      <c r="CZB368" t="s">
        <v>12</v>
      </c>
      <c r="CZC368" t="s">
        <v>10</v>
      </c>
      <c r="CZD368">
        <v>0</v>
      </c>
      <c r="CZE368">
        <v>1</v>
      </c>
      <c r="CZF368" t="s">
        <v>11</v>
      </c>
      <c r="CZG368" t="s">
        <v>9</v>
      </c>
      <c r="CZH368" t="s">
        <v>9</v>
      </c>
      <c r="CZI368" t="s">
        <v>9</v>
      </c>
      <c r="CZJ368" t="s">
        <v>9</v>
      </c>
      <c r="CZK368" t="s">
        <v>9</v>
      </c>
      <c r="CZL368" t="s">
        <v>9</v>
      </c>
      <c r="CZM368" t="s">
        <v>9</v>
      </c>
      <c r="CZN368" t="s">
        <v>9</v>
      </c>
      <c r="CZO368" t="s">
        <v>9</v>
      </c>
      <c r="CZP368" t="s">
        <v>9</v>
      </c>
      <c r="CZQ368" s="1" t="s">
        <v>542</v>
      </c>
      <c r="CZR368" t="s">
        <v>12</v>
      </c>
      <c r="CZS368" t="s">
        <v>10</v>
      </c>
      <c r="CZT368">
        <v>0</v>
      </c>
      <c r="CZU368">
        <v>1</v>
      </c>
      <c r="CZV368" t="s">
        <v>11</v>
      </c>
      <c r="CZW368" t="s">
        <v>9</v>
      </c>
      <c r="CZX368" t="s">
        <v>9</v>
      </c>
      <c r="CZY368" t="s">
        <v>9</v>
      </c>
      <c r="CZZ368" t="s">
        <v>9</v>
      </c>
      <c r="DAA368" t="s">
        <v>9</v>
      </c>
      <c r="DAB368" t="s">
        <v>9</v>
      </c>
      <c r="DAC368" t="s">
        <v>9</v>
      </c>
      <c r="DAD368" t="s">
        <v>9</v>
      </c>
      <c r="DAE368" t="s">
        <v>9</v>
      </c>
      <c r="DAF368" t="s">
        <v>9</v>
      </c>
      <c r="DAG368" s="1" t="s">
        <v>542</v>
      </c>
      <c r="DAH368" t="s">
        <v>12</v>
      </c>
      <c r="DAI368" t="s">
        <v>10</v>
      </c>
      <c r="DAJ368">
        <v>0</v>
      </c>
      <c r="DAK368">
        <v>1</v>
      </c>
      <c r="DAL368" t="s">
        <v>11</v>
      </c>
      <c r="DAM368" t="s">
        <v>9</v>
      </c>
      <c r="DAN368" t="s">
        <v>9</v>
      </c>
      <c r="DAO368" t="s">
        <v>9</v>
      </c>
      <c r="DAP368" t="s">
        <v>9</v>
      </c>
      <c r="DAQ368" t="s">
        <v>9</v>
      </c>
      <c r="DAR368" t="s">
        <v>9</v>
      </c>
      <c r="DAS368" t="s">
        <v>9</v>
      </c>
      <c r="DAT368" t="s">
        <v>9</v>
      </c>
      <c r="DAU368" t="s">
        <v>9</v>
      </c>
      <c r="DAV368" t="s">
        <v>9</v>
      </c>
      <c r="DAW368" s="1" t="s">
        <v>542</v>
      </c>
      <c r="DAX368" t="s">
        <v>12</v>
      </c>
      <c r="DAY368" t="s">
        <v>10</v>
      </c>
      <c r="DAZ368">
        <v>0</v>
      </c>
      <c r="DBA368">
        <v>1</v>
      </c>
      <c r="DBB368" t="s">
        <v>11</v>
      </c>
      <c r="DBC368" t="s">
        <v>9</v>
      </c>
      <c r="DBD368" t="s">
        <v>9</v>
      </c>
      <c r="DBE368" t="s">
        <v>9</v>
      </c>
      <c r="DBF368" t="s">
        <v>9</v>
      </c>
      <c r="DBG368" t="s">
        <v>9</v>
      </c>
      <c r="DBH368" t="s">
        <v>9</v>
      </c>
      <c r="DBI368" t="s">
        <v>9</v>
      </c>
      <c r="DBJ368" t="s">
        <v>9</v>
      </c>
      <c r="DBK368" t="s">
        <v>9</v>
      </c>
      <c r="DBL368" t="s">
        <v>9</v>
      </c>
      <c r="DBM368" s="1" t="s">
        <v>542</v>
      </c>
      <c r="DBN368" t="s">
        <v>12</v>
      </c>
      <c r="DBO368" t="s">
        <v>10</v>
      </c>
      <c r="DBP368">
        <v>0</v>
      </c>
      <c r="DBQ368">
        <v>1</v>
      </c>
      <c r="DBR368" t="s">
        <v>11</v>
      </c>
      <c r="DBS368" t="s">
        <v>9</v>
      </c>
      <c r="DBT368" t="s">
        <v>9</v>
      </c>
      <c r="DBU368" t="s">
        <v>9</v>
      </c>
      <c r="DBV368" t="s">
        <v>9</v>
      </c>
      <c r="DBW368" t="s">
        <v>9</v>
      </c>
      <c r="DBX368" t="s">
        <v>9</v>
      </c>
      <c r="DBY368" t="s">
        <v>9</v>
      </c>
      <c r="DBZ368" t="s">
        <v>9</v>
      </c>
      <c r="DCA368" t="s">
        <v>9</v>
      </c>
      <c r="DCB368" t="s">
        <v>9</v>
      </c>
      <c r="DCC368" s="1" t="s">
        <v>542</v>
      </c>
      <c r="DCD368" t="s">
        <v>12</v>
      </c>
      <c r="DCE368" t="s">
        <v>10</v>
      </c>
      <c r="DCF368">
        <v>0</v>
      </c>
      <c r="DCG368">
        <v>1</v>
      </c>
      <c r="DCH368" t="s">
        <v>11</v>
      </c>
      <c r="DCI368" t="s">
        <v>9</v>
      </c>
      <c r="DCJ368" t="s">
        <v>9</v>
      </c>
      <c r="DCK368" t="s">
        <v>9</v>
      </c>
      <c r="DCL368" t="s">
        <v>9</v>
      </c>
      <c r="DCM368" t="s">
        <v>9</v>
      </c>
      <c r="DCN368" t="s">
        <v>9</v>
      </c>
      <c r="DCO368" t="s">
        <v>9</v>
      </c>
      <c r="DCP368" t="s">
        <v>9</v>
      </c>
      <c r="DCQ368" t="s">
        <v>9</v>
      </c>
      <c r="DCR368" t="s">
        <v>9</v>
      </c>
      <c r="DCS368" s="1" t="s">
        <v>542</v>
      </c>
      <c r="DCT368" t="s">
        <v>12</v>
      </c>
      <c r="DCU368" t="s">
        <v>10</v>
      </c>
      <c r="DCV368">
        <v>0</v>
      </c>
      <c r="DCW368">
        <v>1</v>
      </c>
      <c r="DCX368" t="s">
        <v>11</v>
      </c>
      <c r="DCY368" t="s">
        <v>9</v>
      </c>
      <c r="DCZ368" t="s">
        <v>9</v>
      </c>
      <c r="DDA368" t="s">
        <v>9</v>
      </c>
      <c r="DDB368" t="s">
        <v>9</v>
      </c>
      <c r="DDC368" t="s">
        <v>9</v>
      </c>
      <c r="DDD368" t="s">
        <v>9</v>
      </c>
      <c r="DDE368" t="s">
        <v>9</v>
      </c>
      <c r="DDF368" t="s">
        <v>9</v>
      </c>
      <c r="DDG368" t="s">
        <v>9</v>
      </c>
      <c r="DDH368" t="s">
        <v>9</v>
      </c>
      <c r="DDI368" s="1" t="s">
        <v>542</v>
      </c>
      <c r="DDJ368" t="s">
        <v>12</v>
      </c>
      <c r="DDK368" t="s">
        <v>10</v>
      </c>
      <c r="DDL368">
        <v>0</v>
      </c>
      <c r="DDM368">
        <v>1</v>
      </c>
      <c r="DDN368" t="s">
        <v>11</v>
      </c>
      <c r="DDO368" t="s">
        <v>9</v>
      </c>
      <c r="DDP368" t="s">
        <v>9</v>
      </c>
      <c r="DDQ368" t="s">
        <v>9</v>
      </c>
      <c r="DDR368" t="s">
        <v>9</v>
      </c>
      <c r="DDS368" t="s">
        <v>9</v>
      </c>
      <c r="DDT368" t="s">
        <v>9</v>
      </c>
      <c r="DDU368" t="s">
        <v>9</v>
      </c>
      <c r="DDV368" t="s">
        <v>9</v>
      </c>
      <c r="DDW368" t="s">
        <v>9</v>
      </c>
      <c r="DDX368" t="s">
        <v>9</v>
      </c>
      <c r="DDY368" s="1" t="s">
        <v>542</v>
      </c>
      <c r="DDZ368" t="s">
        <v>12</v>
      </c>
      <c r="DEA368" t="s">
        <v>10</v>
      </c>
      <c r="DEB368">
        <v>0</v>
      </c>
      <c r="DEC368">
        <v>1</v>
      </c>
      <c r="DED368" t="s">
        <v>11</v>
      </c>
      <c r="DEE368" t="s">
        <v>9</v>
      </c>
      <c r="DEF368" t="s">
        <v>9</v>
      </c>
      <c r="DEG368" t="s">
        <v>9</v>
      </c>
      <c r="DEH368" t="s">
        <v>9</v>
      </c>
      <c r="DEI368" t="s">
        <v>9</v>
      </c>
      <c r="DEJ368" t="s">
        <v>9</v>
      </c>
      <c r="DEK368" t="s">
        <v>9</v>
      </c>
      <c r="DEL368" t="s">
        <v>9</v>
      </c>
      <c r="DEM368" t="s">
        <v>9</v>
      </c>
      <c r="DEN368" t="s">
        <v>9</v>
      </c>
      <c r="DEO368" s="1" t="s">
        <v>542</v>
      </c>
      <c r="DEP368" t="s">
        <v>12</v>
      </c>
      <c r="DEQ368" t="s">
        <v>10</v>
      </c>
      <c r="DER368">
        <v>0</v>
      </c>
      <c r="DES368">
        <v>1</v>
      </c>
      <c r="DET368" t="s">
        <v>11</v>
      </c>
      <c r="DEU368" t="s">
        <v>9</v>
      </c>
      <c r="DEV368" t="s">
        <v>9</v>
      </c>
      <c r="DEW368" t="s">
        <v>9</v>
      </c>
      <c r="DEX368" t="s">
        <v>9</v>
      </c>
      <c r="DEY368" t="s">
        <v>9</v>
      </c>
      <c r="DEZ368" t="s">
        <v>9</v>
      </c>
      <c r="DFA368" t="s">
        <v>9</v>
      </c>
      <c r="DFB368" t="s">
        <v>9</v>
      </c>
      <c r="DFC368" t="s">
        <v>9</v>
      </c>
      <c r="DFD368" t="s">
        <v>9</v>
      </c>
      <c r="DFE368" s="1" t="s">
        <v>542</v>
      </c>
      <c r="DFF368" t="s">
        <v>12</v>
      </c>
      <c r="DFG368" t="s">
        <v>10</v>
      </c>
      <c r="DFH368">
        <v>0</v>
      </c>
      <c r="DFI368">
        <v>1</v>
      </c>
      <c r="DFJ368" t="s">
        <v>11</v>
      </c>
      <c r="DFK368" t="s">
        <v>9</v>
      </c>
      <c r="DFL368" t="s">
        <v>9</v>
      </c>
      <c r="DFM368" t="s">
        <v>9</v>
      </c>
      <c r="DFN368" t="s">
        <v>9</v>
      </c>
      <c r="DFO368" t="s">
        <v>9</v>
      </c>
      <c r="DFP368" t="s">
        <v>9</v>
      </c>
      <c r="DFQ368" t="s">
        <v>9</v>
      </c>
      <c r="DFR368" t="s">
        <v>9</v>
      </c>
      <c r="DFS368" t="s">
        <v>9</v>
      </c>
      <c r="DFT368" t="s">
        <v>9</v>
      </c>
      <c r="DFU368" s="1" t="s">
        <v>542</v>
      </c>
      <c r="DFV368" t="s">
        <v>12</v>
      </c>
      <c r="DFW368" t="s">
        <v>10</v>
      </c>
      <c r="DFX368">
        <v>0</v>
      </c>
      <c r="DFY368">
        <v>1</v>
      </c>
      <c r="DFZ368" t="s">
        <v>11</v>
      </c>
      <c r="DGA368" t="s">
        <v>9</v>
      </c>
      <c r="DGB368" t="s">
        <v>9</v>
      </c>
      <c r="DGC368" t="s">
        <v>9</v>
      </c>
      <c r="DGD368" t="s">
        <v>9</v>
      </c>
      <c r="DGE368" t="s">
        <v>9</v>
      </c>
      <c r="DGF368" t="s">
        <v>9</v>
      </c>
      <c r="DGG368" t="s">
        <v>9</v>
      </c>
      <c r="DGH368" t="s">
        <v>9</v>
      </c>
      <c r="DGI368" t="s">
        <v>9</v>
      </c>
      <c r="DGJ368" t="s">
        <v>9</v>
      </c>
      <c r="DGK368" s="1" t="s">
        <v>542</v>
      </c>
      <c r="DGL368" t="s">
        <v>12</v>
      </c>
      <c r="DGM368" t="s">
        <v>10</v>
      </c>
      <c r="DGN368">
        <v>0</v>
      </c>
      <c r="DGO368">
        <v>1</v>
      </c>
      <c r="DGP368" t="s">
        <v>11</v>
      </c>
      <c r="DGQ368" t="s">
        <v>9</v>
      </c>
      <c r="DGR368" t="s">
        <v>9</v>
      </c>
      <c r="DGS368" t="s">
        <v>9</v>
      </c>
      <c r="DGT368" t="s">
        <v>9</v>
      </c>
      <c r="DGU368" t="s">
        <v>9</v>
      </c>
      <c r="DGV368" t="s">
        <v>9</v>
      </c>
      <c r="DGW368" t="s">
        <v>9</v>
      </c>
      <c r="DGX368" t="s">
        <v>9</v>
      </c>
      <c r="DGY368" t="s">
        <v>9</v>
      </c>
      <c r="DGZ368" t="s">
        <v>9</v>
      </c>
      <c r="DHA368" s="1" t="s">
        <v>542</v>
      </c>
      <c r="DHB368" t="s">
        <v>12</v>
      </c>
      <c r="DHC368" t="s">
        <v>10</v>
      </c>
      <c r="DHD368">
        <v>0</v>
      </c>
      <c r="DHE368">
        <v>1</v>
      </c>
      <c r="DHF368" t="s">
        <v>11</v>
      </c>
      <c r="DHG368" t="s">
        <v>9</v>
      </c>
      <c r="DHH368" t="s">
        <v>9</v>
      </c>
      <c r="DHI368" t="s">
        <v>9</v>
      </c>
      <c r="DHJ368" t="s">
        <v>9</v>
      </c>
      <c r="DHK368" t="s">
        <v>9</v>
      </c>
      <c r="DHL368" t="s">
        <v>9</v>
      </c>
      <c r="DHM368" t="s">
        <v>9</v>
      </c>
      <c r="DHN368" t="s">
        <v>9</v>
      </c>
      <c r="DHO368" t="s">
        <v>9</v>
      </c>
      <c r="DHP368" t="s">
        <v>9</v>
      </c>
      <c r="DHQ368" s="1" t="s">
        <v>542</v>
      </c>
      <c r="DHR368" t="s">
        <v>12</v>
      </c>
      <c r="DHS368" t="s">
        <v>10</v>
      </c>
      <c r="DHT368">
        <v>0</v>
      </c>
      <c r="DHU368">
        <v>1</v>
      </c>
      <c r="DHV368" t="s">
        <v>11</v>
      </c>
      <c r="DHW368" t="s">
        <v>9</v>
      </c>
      <c r="DHX368" t="s">
        <v>9</v>
      </c>
      <c r="DHY368" t="s">
        <v>9</v>
      </c>
      <c r="DHZ368" t="s">
        <v>9</v>
      </c>
      <c r="DIA368" t="s">
        <v>9</v>
      </c>
      <c r="DIB368" t="s">
        <v>9</v>
      </c>
      <c r="DIC368" t="s">
        <v>9</v>
      </c>
      <c r="DID368" t="s">
        <v>9</v>
      </c>
      <c r="DIE368" t="s">
        <v>9</v>
      </c>
      <c r="DIF368" t="s">
        <v>9</v>
      </c>
      <c r="DIG368" s="1" t="s">
        <v>542</v>
      </c>
      <c r="DIH368" t="s">
        <v>12</v>
      </c>
      <c r="DII368" t="s">
        <v>10</v>
      </c>
      <c r="DIJ368">
        <v>0</v>
      </c>
      <c r="DIK368">
        <v>1</v>
      </c>
      <c r="DIL368" t="s">
        <v>11</v>
      </c>
      <c r="DIM368" t="s">
        <v>9</v>
      </c>
      <c r="DIN368" t="s">
        <v>9</v>
      </c>
      <c r="DIO368" t="s">
        <v>9</v>
      </c>
      <c r="DIP368" t="s">
        <v>9</v>
      </c>
      <c r="DIQ368" t="s">
        <v>9</v>
      </c>
      <c r="DIR368" t="s">
        <v>9</v>
      </c>
      <c r="DIS368" t="s">
        <v>9</v>
      </c>
      <c r="DIT368" t="s">
        <v>9</v>
      </c>
      <c r="DIU368" t="s">
        <v>9</v>
      </c>
      <c r="DIV368" t="s">
        <v>9</v>
      </c>
      <c r="DIW368" s="1" t="s">
        <v>542</v>
      </c>
      <c r="DIX368" t="s">
        <v>12</v>
      </c>
      <c r="DIY368" t="s">
        <v>10</v>
      </c>
      <c r="DIZ368">
        <v>0</v>
      </c>
      <c r="DJA368">
        <v>1</v>
      </c>
      <c r="DJB368" t="s">
        <v>11</v>
      </c>
      <c r="DJC368" t="s">
        <v>9</v>
      </c>
      <c r="DJD368" t="s">
        <v>9</v>
      </c>
      <c r="DJE368" t="s">
        <v>9</v>
      </c>
      <c r="DJF368" t="s">
        <v>9</v>
      </c>
      <c r="DJG368" t="s">
        <v>9</v>
      </c>
      <c r="DJH368" t="s">
        <v>9</v>
      </c>
      <c r="DJI368" t="s">
        <v>9</v>
      </c>
      <c r="DJJ368" t="s">
        <v>9</v>
      </c>
      <c r="DJK368" t="s">
        <v>9</v>
      </c>
      <c r="DJL368" t="s">
        <v>9</v>
      </c>
      <c r="DJM368" s="1" t="s">
        <v>542</v>
      </c>
      <c r="DJN368" t="s">
        <v>12</v>
      </c>
      <c r="DJO368" t="s">
        <v>10</v>
      </c>
      <c r="DJP368">
        <v>0</v>
      </c>
      <c r="DJQ368">
        <v>1</v>
      </c>
      <c r="DJR368" t="s">
        <v>11</v>
      </c>
      <c r="DJS368" t="s">
        <v>9</v>
      </c>
      <c r="DJT368" t="s">
        <v>9</v>
      </c>
      <c r="DJU368" t="s">
        <v>9</v>
      </c>
      <c r="DJV368" t="s">
        <v>9</v>
      </c>
      <c r="DJW368" t="s">
        <v>9</v>
      </c>
      <c r="DJX368" t="s">
        <v>9</v>
      </c>
      <c r="DJY368" t="s">
        <v>9</v>
      </c>
      <c r="DJZ368" t="s">
        <v>9</v>
      </c>
      <c r="DKA368" t="s">
        <v>9</v>
      </c>
      <c r="DKB368" t="s">
        <v>9</v>
      </c>
      <c r="DKC368" s="1" t="s">
        <v>542</v>
      </c>
      <c r="DKD368" t="s">
        <v>12</v>
      </c>
      <c r="DKE368" t="s">
        <v>10</v>
      </c>
      <c r="DKF368">
        <v>0</v>
      </c>
      <c r="DKG368">
        <v>1</v>
      </c>
      <c r="DKH368" t="s">
        <v>11</v>
      </c>
      <c r="DKI368" t="s">
        <v>9</v>
      </c>
      <c r="DKJ368" t="s">
        <v>9</v>
      </c>
      <c r="DKK368" t="s">
        <v>9</v>
      </c>
      <c r="DKL368" t="s">
        <v>9</v>
      </c>
      <c r="DKM368" t="s">
        <v>9</v>
      </c>
      <c r="DKN368" t="s">
        <v>9</v>
      </c>
      <c r="DKO368" t="s">
        <v>9</v>
      </c>
      <c r="DKP368" t="s">
        <v>9</v>
      </c>
      <c r="DKQ368" t="s">
        <v>9</v>
      </c>
      <c r="DKR368" t="s">
        <v>9</v>
      </c>
      <c r="DKS368" s="1" t="s">
        <v>542</v>
      </c>
      <c r="DKT368" t="s">
        <v>12</v>
      </c>
      <c r="DKU368" t="s">
        <v>10</v>
      </c>
      <c r="DKV368">
        <v>0</v>
      </c>
      <c r="DKW368">
        <v>1</v>
      </c>
      <c r="DKX368" t="s">
        <v>11</v>
      </c>
      <c r="DKY368" t="s">
        <v>9</v>
      </c>
      <c r="DKZ368" t="s">
        <v>9</v>
      </c>
      <c r="DLA368" t="s">
        <v>9</v>
      </c>
      <c r="DLB368" t="s">
        <v>9</v>
      </c>
      <c r="DLC368" t="s">
        <v>9</v>
      </c>
      <c r="DLD368" t="s">
        <v>9</v>
      </c>
      <c r="DLE368" t="s">
        <v>9</v>
      </c>
      <c r="DLF368" t="s">
        <v>9</v>
      </c>
      <c r="DLG368" t="s">
        <v>9</v>
      </c>
      <c r="DLH368" t="s">
        <v>9</v>
      </c>
      <c r="DLI368" s="1" t="s">
        <v>542</v>
      </c>
      <c r="DLJ368" t="s">
        <v>12</v>
      </c>
      <c r="DLK368" t="s">
        <v>10</v>
      </c>
      <c r="DLL368">
        <v>0</v>
      </c>
      <c r="DLM368">
        <v>1</v>
      </c>
      <c r="DLN368" t="s">
        <v>11</v>
      </c>
      <c r="DLO368" t="s">
        <v>9</v>
      </c>
      <c r="DLP368" t="s">
        <v>9</v>
      </c>
      <c r="DLQ368" t="s">
        <v>9</v>
      </c>
      <c r="DLR368" t="s">
        <v>9</v>
      </c>
      <c r="DLS368" t="s">
        <v>9</v>
      </c>
      <c r="DLT368" t="s">
        <v>9</v>
      </c>
      <c r="DLU368" t="s">
        <v>9</v>
      </c>
      <c r="DLV368" t="s">
        <v>9</v>
      </c>
      <c r="DLW368" t="s">
        <v>9</v>
      </c>
      <c r="DLX368" t="s">
        <v>9</v>
      </c>
      <c r="DLY368" s="1" t="s">
        <v>542</v>
      </c>
      <c r="DLZ368" t="s">
        <v>12</v>
      </c>
      <c r="DMA368" t="s">
        <v>10</v>
      </c>
      <c r="DMB368">
        <v>0</v>
      </c>
      <c r="DMC368">
        <v>1</v>
      </c>
      <c r="DMD368" t="s">
        <v>11</v>
      </c>
      <c r="DME368" t="s">
        <v>9</v>
      </c>
      <c r="DMF368" t="s">
        <v>9</v>
      </c>
      <c r="DMG368" t="s">
        <v>9</v>
      </c>
      <c r="DMH368" t="s">
        <v>9</v>
      </c>
      <c r="DMI368" t="s">
        <v>9</v>
      </c>
      <c r="DMJ368" t="s">
        <v>9</v>
      </c>
      <c r="DMK368" t="s">
        <v>9</v>
      </c>
      <c r="DML368" t="s">
        <v>9</v>
      </c>
      <c r="DMM368" t="s">
        <v>9</v>
      </c>
      <c r="DMN368" t="s">
        <v>9</v>
      </c>
      <c r="DMO368" s="1" t="s">
        <v>542</v>
      </c>
      <c r="DMP368" t="s">
        <v>12</v>
      </c>
      <c r="DMQ368" t="s">
        <v>10</v>
      </c>
      <c r="DMR368">
        <v>0</v>
      </c>
      <c r="DMS368">
        <v>1</v>
      </c>
      <c r="DMT368" t="s">
        <v>11</v>
      </c>
      <c r="DMU368" t="s">
        <v>9</v>
      </c>
      <c r="DMV368" t="s">
        <v>9</v>
      </c>
      <c r="DMW368" t="s">
        <v>9</v>
      </c>
      <c r="DMX368" t="s">
        <v>9</v>
      </c>
      <c r="DMY368" t="s">
        <v>9</v>
      </c>
      <c r="DMZ368" t="s">
        <v>9</v>
      </c>
      <c r="DNA368" t="s">
        <v>9</v>
      </c>
      <c r="DNB368" t="s">
        <v>9</v>
      </c>
      <c r="DNC368" t="s">
        <v>9</v>
      </c>
      <c r="DND368" t="s">
        <v>9</v>
      </c>
      <c r="DNE368" s="1" t="s">
        <v>542</v>
      </c>
      <c r="DNF368" t="s">
        <v>12</v>
      </c>
      <c r="DNG368" t="s">
        <v>10</v>
      </c>
      <c r="DNH368">
        <v>0</v>
      </c>
      <c r="DNI368">
        <v>1</v>
      </c>
      <c r="DNJ368" t="s">
        <v>11</v>
      </c>
      <c r="DNK368" t="s">
        <v>9</v>
      </c>
      <c r="DNL368" t="s">
        <v>9</v>
      </c>
      <c r="DNM368" t="s">
        <v>9</v>
      </c>
      <c r="DNN368" t="s">
        <v>9</v>
      </c>
      <c r="DNO368" t="s">
        <v>9</v>
      </c>
      <c r="DNP368" t="s">
        <v>9</v>
      </c>
      <c r="DNQ368" t="s">
        <v>9</v>
      </c>
      <c r="DNR368" t="s">
        <v>9</v>
      </c>
      <c r="DNS368" t="s">
        <v>9</v>
      </c>
      <c r="DNT368" t="s">
        <v>9</v>
      </c>
      <c r="DNU368" s="1" t="s">
        <v>542</v>
      </c>
      <c r="DNV368" t="s">
        <v>12</v>
      </c>
      <c r="DNW368" t="s">
        <v>10</v>
      </c>
      <c r="DNX368">
        <v>0</v>
      </c>
      <c r="DNY368">
        <v>1</v>
      </c>
      <c r="DNZ368" t="s">
        <v>11</v>
      </c>
      <c r="DOA368" t="s">
        <v>9</v>
      </c>
      <c r="DOB368" t="s">
        <v>9</v>
      </c>
      <c r="DOC368" t="s">
        <v>9</v>
      </c>
      <c r="DOD368" t="s">
        <v>9</v>
      </c>
      <c r="DOE368" t="s">
        <v>9</v>
      </c>
      <c r="DOF368" t="s">
        <v>9</v>
      </c>
      <c r="DOG368" t="s">
        <v>9</v>
      </c>
      <c r="DOH368" t="s">
        <v>9</v>
      </c>
      <c r="DOI368" t="s">
        <v>9</v>
      </c>
      <c r="DOJ368" t="s">
        <v>9</v>
      </c>
      <c r="DOK368" s="1" t="s">
        <v>542</v>
      </c>
      <c r="DOL368" t="s">
        <v>12</v>
      </c>
      <c r="DOM368" t="s">
        <v>10</v>
      </c>
      <c r="DON368">
        <v>0</v>
      </c>
      <c r="DOO368">
        <v>1</v>
      </c>
      <c r="DOP368" t="s">
        <v>11</v>
      </c>
      <c r="DOQ368" t="s">
        <v>9</v>
      </c>
      <c r="DOR368" t="s">
        <v>9</v>
      </c>
      <c r="DOS368" t="s">
        <v>9</v>
      </c>
      <c r="DOT368" t="s">
        <v>9</v>
      </c>
      <c r="DOU368" t="s">
        <v>9</v>
      </c>
      <c r="DOV368" t="s">
        <v>9</v>
      </c>
      <c r="DOW368" t="s">
        <v>9</v>
      </c>
      <c r="DOX368" t="s">
        <v>9</v>
      </c>
      <c r="DOY368" t="s">
        <v>9</v>
      </c>
      <c r="DOZ368" t="s">
        <v>9</v>
      </c>
      <c r="DPA368" s="1" t="s">
        <v>542</v>
      </c>
      <c r="DPB368" t="s">
        <v>12</v>
      </c>
      <c r="DPC368" t="s">
        <v>10</v>
      </c>
      <c r="DPD368">
        <v>0</v>
      </c>
      <c r="DPE368">
        <v>1</v>
      </c>
      <c r="DPF368" t="s">
        <v>11</v>
      </c>
      <c r="DPG368" t="s">
        <v>9</v>
      </c>
      <c r="DPH368" t="s">
        <v>9</v>
      </c>
      <c r="DPI368" t="s">
        <v>9</v>
      </c>
      <c r="DPJ368" t="s">
        <v>9</v>
      </c>
      <c r="DPK368" t="s">
        <v>9</v>
      </c>
      <c r="DPL368" t="s">
        <v>9</v>
      </c>
      <c r="DPM368" t="s">
        <v>9</v>
      </c>
      <c r="DPN368" t="s">
        <v>9</v>
      </c>
      <c r="DPO368" t="s">
        <v>9</v>
      </c>
      <c r="DPP368" t="s">
        <v>9</v>
      </c>
      <c r="DPQ368" s="1" t="s">
        <v>542</v>
      </c>
      <c r="DPR368" t="s">
        <v>12</v>
      </c>
      <c r="DPS368" t="s">
        <v>10</v>
      </c>
      <c r="DPT368">
        <v>0</v>
      </c>
      <c r="DPU368">
        <v>1</v>
      </c>
      <c r="DPV368" t="s">
        <v>11</v>
      </c>
      <c r="DPW368" t="s">
        <v>9</v>
      </c>
      <c r="DPX368" t="s">
        <v>9</v>
      </c>
      <c r="DPY368" t="s">
        <v>9</v>
      </c>
      <c r="DPZ368" t="s">
        <v>9</v>
      </c>
      <c r="DQA368" t="s">
        <v>9</v>
      </c>
      <c r="DQB368" t="s">
        <v>9</v>
      </c>
      <c r="DQC368" t="s">
        <v>9</v>
      </c>
      <c r="DQD368" t="s">
        <v>9</v>
      </c>
      <c r="DQE368" t="s">
        <v>9</v>
      </c>
      <c r="DQF368" t="s">
        <v>9</v>
      </c>
      <c r="DQG368" s="1" t="s">
        <v>542</v>
      </c>
      <c r="DQH368" t="s">
        <v>12</v>
      </c>
      <c r="DQI368" t="s">
        <v>10</v>
      </c>
      <c r="DQJ368">
        <v>0</v>
      </c>
      <c r="DQK368">
        <v>1</v>
      </c>
      <c r="DQL368" t="s">
        <v>11</v>
      </c>
      <c r="DQM368" t="s">
        <v>9</v>
      </c>
      <c r="DQN368" t="s">
        <v>9</v>
      </c>
      <c r="DQO368" t="s">
        <v>9</v>
      </c>
      <c r="DQP368" t="s">
        <v>9</v>
      </c>
      <c r="DQQ368" t="s">
        <v>9</v>
      </c>
      <c r="DQR368" t="s">
        <v>9</v>
      </c>
      <c r="DQS368" t="s">
        <v>9</v>
      </c>
      <c r="DQT368" t="s">
        <v>9</v>
      </c>
      <c r="DQU368" t="s">
        <v>9</v>
      </c>
      <c r="DQV368" t="s">
        <v>9</v>
      </c>
      <c r="DQW368" s="1" t="s">
        <v>542</v>
      </c>
      <c r="DQX368" t="s">
        <v>12</v>
      </c>
      <c r="DQY368" t="s">
        <v>10</v>
      </c>
      <c r="DQZ368">
        <v>0</v>
      </c>
      <c r="DRA368">
        <v>1</v>
      </c>
      <c r="DRB368" t="s">
        <v>11</v>
      </c>
      <c r="DRC368" t="s">
        <v>9</v>
      </c>
      <c r="DRD368" t="s">
        <v>9</v>
      </c>
      <c r="DRE368" t="s">
        <v>9</v>
      </c>
      <c r="DRF368" t="s">
        <v>9</v>
      </c>
      <c r="DRG368" t="s">
        <v>9</v>
      </c>
      <c r="DRH368" t="s">
        <v>9</v>
      </c>
      <c r="DRI368" t="s">
        <v>9</v>
      </c>
      <c r="DRJ368" t="s">
        <v>9</v>
      </c>
      <c r="DRK368" t="s">
        <v>9</v>
      </c>
      <c r="DRL368" t="s">
        <v>9</v>
      </c>
      <c r="DRM368" s="1" t="s">
        <v>542</v>
      </c>
      <c r="DRN368" t="s">
        <v>12</v>
      </c>
      <c r="DRO368" t="s">
        <v>10</v>
      </c>
      <c r="DRP368">
        <v>0</v>
      </c>
      <c r="DRQ368">
        <v>1</v>
      </c>
      <c r="DRR368" t="s">
        <v>11</v>
      </c>
      <c r="DRS368" t="s">
        <v>9</v>
      </c>
      <c r="DRT368" t="s">
        <v>9</v>
      </c>
      <c r="DRU368" t="s">
        <v>9</v>
      </c>
      <c r="DRV368" t="s">
        <v>9</v>
      </c>
      <c r="DRW368" t="s">
        <v>9</v>
      </c>
      <c r="DRX368" t="s">
        <v>9</v>
      </c>
      <c r="DRY368" t="s">
        <v>9</v>
      </c>
      <c r="DRZ368" t="s">
        <v>9</v>
      </c>
      <c r="DSA368" t="s">
        <v>9</v>
      </c>
      <c r="DSB368" t="s">
        <v>9</v>
      </c>
      <c r="DSC368" s="1" t="s">
        <v>542</v>
      </c>
      <c r="DSD368" t="s">
        <v>12</v>
      </c>
      <c r="DSE368" t="s">
        <v>10</v>
      </c>
      <c r="DSF368">
        <v>0</v>
      </c>
      <c r="DSG368">
        <v>1</v>
      </c>
      <c r="DSH368" t="s">
        <v>11</v>
      </c>
      <c r="DSI368" t="s">
        <v>9</v>
      </c>
      <c r="DSJ368" t="s">
        <v>9</v>
      </c>
      <c r="DSK368" t="s">
        <v>9</v>
      </c>
      <c r="DSL368" t="s">
        <v>9</v>
      </c>
      <c r="DSM368" t="s">
        <v>9</v>
      </c>
      <c r="DSN368" t="s">
        <v>9</v>
      </c>
      <c r="DSO368" t="s">
        <v>9</v>
      </c>
      <c r="DSP368" t="s">
        <v>9</v>
      </c>
      <c r="DSQ368" t="s">
        <v>9</v>
      </c>
      <c r="DSR368" t="s">
        <v>9</v>
      </c>
      <c r="DSS368" s="1" t="s">
        <v>542</v>
      </c>
      <c r="DST368" t="s">
        <v>12</v>
      </c>
      <c r="DSU368" t="s">
        <v>10</v>
      </c>
      <c r="DSV368">
        <v>0</v>
      </c>
      <c r="DSW368">
        <v>1</v>
      </c>
      <c r="DSX368" t="s">
        <v>11</v>
      </c>
      <c r="DSY368" t="s">
        <v>9</v>
      </c>
      <c r="DSZ368" t="s">
        <v>9</v>
      </c>
      <c r="DTA368" t="s">
        <v>9</v>
      </c>
      <c r="DTB368" t="s">
        <v>9</v>
      </c>
      <c r="DTC368" t="s">
        <v>9</v>
      </c>
      <c r="DTD368" t="s">
        <v>9</v>
      </c>
      <c r="DTE368" t="s">
        <v>9</v>
      </c>
      <c r="DTF368" t="s">
        <v>9</v>
      </c>
      <c r="DTG368" t="s">
        <v>9</v>
      </c>
      <c r="DTH368" t="s">
        <v>9</v>
      </c>
      <c r="DTI368" s="1" t="s">
        <v>542</v>
      </c>
      <c r="DTJ368" t="s">
        <v>12</v>
      </c>
      <c r="DTK368" t="s">
        <v>10</v>
      </c>
      <c r="DTL368">
        <v>0</v>
      </c>
      <c r="DTM368">
        <v>1</v>
      </c>
      <c r="DTN368" t="s">
        <v>11</v>
      </c>
      <c r="DTO368" t="s">
        <v>9</v>
      </c>
      <c r="DTP368" t="s">
        <v>9</v>
      </c>
      <c r="DTQ368" t="s">
        <v>9</v>
      </c>
      <c r="DTR368" t="s">
        <v>9</v>
      </c>
      <c r="DTS368" t="s">
        <v>9</v>
      </c>
      <c r="DTT368" t="s">
        <v>9</v>
      </c>
      <c r="DTU368" t="s">
        <v>9</v>
      </c>
      <c r="DTV368" t="s">
        <v>9</v>
      </c>
      <c r="DTW368" t="s">
        <v>9</v>
      </c>
      <c r="DTX368" t="s">
        <v>9</v>
      </c>
      <c r="DTY368" s="1" t="s">
        <v>542</v>
      </c>
      <c r="DTZ368" t="s">
        <v>12</v>
      </c>
      <c r="DUA368" t="s">
        <v>10</v>
      </c>
      <c r="DUB368">
        <v>0</v>
      </c>
      <c r="DUC368">
        <v>1</v>
      </c>
      <c r="DUD368" t="s">
        <v>11</v>
      </c>
      <c r="DUE368" t="s">
        <v>9</v>
      </c>
      <c r="DUF368" t="s">
        <v>9</v>
      </c>
      <c r="DUG368" t="s">
        <v>9</v>
      </c>
      <c r="DUH368" t="s">
        <v>9</v>
      </c>
      <c r="DUI368" t="s">
        <v>9</v>
      </c>
      <c r="DUJ368" t="s">
        <v>9</v>
      </c>
      <c r="DUK368" t="s">
        <v>9</v>
      </c>
      <c r="DUL368" t="s">
        <v>9</v>
      </c>
      <c r="DUM368" t="s">
        <v>9</v>
      </c>
      <c r="DUN368" t="s">
        <v>9</v>
      </c>
      <c r="DUO368" s="1" t="s">
        <v>542</v>
      </c>
      <c r="DUP368" t="s">
        <v>12</v>
      </c>
      <c r="DUQ368" t="s">
        <v>10</v>
      </c>
      <c r="DUR368">
        <v>0</v>
      </c>
      <c r="DUS368">
        <v>1</v>
      </c>
      <c r="DUT368" t="s">
        <v>11</v>
      </c>
      <c r="DUU368" t="s">
        <v>9</v>
      </c>
      <c r="DUV368" t="s">
        <v>9</v>
      </c>
      <c r="DUW368" t="s">
        <v>9</v>
      </c>
      <c r="DUX368" t="s">
        <v>9</v>
      </c>
      <c r="DUY368" t="s">
        <v>9</v>
      </c>
      <c r="DUZ368" t="s">
        <v>9</v>
      </c>
      <c r="DVA368" t="s">
        <v>9</v>
      </c>
      <c r="DVB368" t="s">
        <v>9</v>
      </c>
      <c r="DVC368" t="s">
        <v>9</v>
      </c>
      <c r="DVD368" t="s">
        <v>9</v>
      </c>
      <c r="DVE368" s="1" t="s">
        <v>542</v>
      </c>
      <c r="DVF368" t="s">
        <v>12</v>
      </c>
      <c r="DVG368" t="s">
        <v>10</v>
      </c>
      <c r="DVH368">
        <v>0</v>
      </c>
      <c r="DVI368">
        <v>1</v>
      </c>
      <c r="DVJ368" t="s">
        <v>11</v>
      </c>
      <c r="DVK368" t="s">
        <v>9</v>
      </c>
      <c r="DVL368" t="s">
        <v>9</v>
      </c>
      <c r="DVM368" t="s">
        <v>9</v>
      </c>
      <c r="DVN368" t="s">
        <v>9</v>
      </c>
      <c r="DVO368" t="s">
        <v>9</v>
      </c>
      <c r="DVP368" t="s">
        <v>9</v>
      </c>
      <c r="DVQ368" t="s">
        <v>9</v>
      </c>
      <c r="DVR368" t="s">
        <v>9</v>
      </c>
      <c r="DVS368" t="s">
        <v>9</v>
      </c>
      <c r="DVT368" t="s">
        <v>9</v>
      </c>
      <c r="DVU368" s="1" t="s">
        <v>542</v>
      </c>
      <c r="DVV368" t="s">
        <v>12</v>
      </c>
      <c r="DVW368" t="s">
        <v>10</v>
      </c>
      <c r="DVX368">
        <v>0</v>
      </c>
      <c r="DVY368">
        <v>1</v>
      </c>
      <c r="DVZ368" t="s">
        <v>11</v>
      </c>
      <c r="DWA368" t="s">
        <v>9</v>
      </c>
      <c r="DWB368" t="s">
        <v>9</v>
      </c>
      <c r="DWC368" t="s">
        <v>9</v>
      </c>
      <c r="DWD368" t="s">
        <v>9</v>
      </c>
      <c r="DWE368" t="s">
        <v>9</v>
      </c>
      <c r="DWF368" t="s">
        <v>9</v>
      </c>
      <c r="DWG368" t="s">
        <v>9</v>
      </c>
      <c r="DWH368" t="s">
        <v>9</v>
      </c>
      <c r="DWI368" t="s">
        <v>9</v>
      </c>
      <c r="DWJ368" t="s">
        <v>9</v>
      </c>
      <c r="DWK368" s="1" t="s">
        <v>542</v>
      </c>
      <c r="DWL368" t="s">
        <v>12</v>
      </c>
      <c r="DWM368" t="s">
        <v>10</v>
      </c>
      <c r="DWN368">
        <v>0</v>
      </c>
      <c r="DWO368">
        <v>1</v>
      </c>
      <c r="DWP368" t="s">
        <v>11</v>
      </c>
      <c r="DWQ368" t="s">
        <v>9</v>
      </c>
      <c r="DWR368" t="s">
        <v>9</v>
      </c>
      <c r="DWS368" t="s">
        <v>9</v>
      </c>
      <c r="DWT368" t="s">
        <v>9</v>
      </c>
      <c r="DWU368" t="s">
        <v>9</v>
      </c>
      <c r="DWV368" t="s">
        <v>9</v>
      </c>
      <c r="DWW368" t="s">
        <v>9</v>
      </c>
      <c r="DWX368" t="s">
        <v>9</v>
      </c>
      <c r="DWY368" t="s">
        <v>9</v>
      </c>
      <c r="DWZ368" t="s">
        <v>9</v>
      </c>
      <c r="DXA368" s="1" t="s">
        <v>542</v>
      </c>
      <c r="DXB368" t="s">
        <v>12</v>
      </c>
      <c r="DXC368" t="s">
        <v>10</v>
      </c>
      <c r="DXD368">
        <v>0</v>
      </c>
      <c r="DXE368">
        <v>1</v>
      </c>
      <c r="DXF368" t="s">
        <v>11</v>
      </c>
      <c r="DXG368" t="s">
        <v>9</v>
      </c>
      <c r="DXH368" t="s">
        <v>9</v>
      </c>
      <c r="DXI368" t="s">
        <v>9</v>
      </c>
      <c r="DXJ368" t="s">
        <v>9</v>
      </c>
      <c r="DXK368" t="s">
        <v>9</v>
      </c>
      <c r="DXL368" t="s">
        <v>9</v>
      </c>
      <c r="DXM368" t="s">
        <v>9</v>
      </c>
      <c r="DXN368" t="s">
        <v>9</v>
      </c>
      <c r="DXO368" t="s">
        <v>9</v>
      </c>
      <c r="DXP368" t="s">
        <v>9</v>
      </c>
      <c r="DXQ368" s="1" t="s">
        <v>542</v>
      </c>
      <c r="DXR368" t="s">
        <v>12</v>
      </c>
      <c r="DXS368" t="s">
        <v>10</v>
      </c>
      <c r="DXT368">
        <v>0</v>
      </c>
      <c r="DXU368">
        <v>1</v>
      </c>
      <c r="DXV368" t="s">
        <v>11</v>
      </c>
      <c r="DXW368" t="s">
        <v>9</v>
      </c>
      <c r="DXX368" t="s">
        <v>9</v>
      </c>
      <c r="DXY368" t="s">
        <v>9</v>
      </c>
      <c r="DXZ368" t="s">
        <v>9</v>
      </c>
      <c r="DYA368" t="s">
        <v>9</v>
      </c>
      <c r="DYB368" t="s">
        <v>9</v>
      </c>
      <c r="DYC368" t="s">
        <v>9</v>
      </c>
      <c r="DYD368" t="s">
        <v>9</v>
      </c>
      <c r="DYE368" t="s">
        <v>9</v>
      </c>
      <c r="DYF368" t="s">
        <v>9</v>
      </c>
      <c r="DYG368" s="1" t="s">
        <v>542</v>
      </c>
      <c r="DYH368" t="s">
        <v>12</v>
      </c>
      <c r="DYI368" t="s">
        <v>10</v>
      </c>
      <c r="DYJ368">
        <v>0</v>
      </c>
      <c r="DYK368">
        <v>1</v>
      </c>
      <c r="DYL368" t="s">
        <v>11</v>
      </c>
      <c r="DYM368" t="s">
        <v>9</v>
      </c>
      <c r="DYN368" t="s">
        <v>9</v>
      </c>
      <c r="DYO368" t="s">
        <v>9</v>
      </c>
      <c r="DYP368" t="s">
        <v>9</v>
      </c>
      <c r="DYQ368" t="s">
        <v>9</v>
      </c>
      <c r="DYR368" t="s">
        <v>9</v>
      </c>
      <c r="DYS368" t="s">
        <v>9</v>
      </c>
      <c r="DYT368" t="s">
        <v>9</v>
      </c>
      <c r="DYU368" t="s">
        <v>9</v>
      </c>
      <c r="DYV368" t="s">
        <v>9</v>
      </c>
      <c r="DYW368" s="1" t="s">
        <v>542</v>
      </c>
      <c r="DYX368" t="s">
        <v>12</v>
      </c>
      <c r="DYY368" t="s">
        <v>10</v>
      </c>
      <c r="DYZ368">
        <v>0</v>
      </c>
      <c r="DZA368">
        <v>1</v>
      </c>
      <c r="DZB368" t="s">
        <v>11</v>
      </c>
      <c r="DZC368" t="s">
        <v>9</v>
      </c>
      <c r="DZD368" t="s">
        <v>9</v>
      </c>
      <c r="DZE368" t="s">
        <v>9</v>
      </c>
      <c r="DZF368" t="s">
        <v>9</v>
      </c>
      <c r="DZG368" t="s">
        <v>9</v>
      </c>
      <c r="DZH368" t="s">
        <v>9</v>
      </c>
      <c r="DZI368" t="s">
        <v>9</v>
      </c>
      <c r="DZJ368" t="s">
        <v>9</v>
      </c>
      <c r="DZK368" t="s">
        <v>9</v>
      </c>
      <c r="DZL368" t="s">
        <v>9</v>
      </c>
      <c r="DZM368" s="1" t="s">
        <v>542</v>
      </c>
      <c r="DZN368" t="s">
        <v>12</v>
      </c>
      <c r="DZO368" t="s">
        <v>10</v>
      </c>
      <c r="DZP368">
        <v>0</v>
      </c>
      <c r="DZQ368">
        <v>1</v>
      </c>
      <c r="DZR368" t="s">
        <v>11</v>
      </c>
      <c r="DZS368" t="s">
        <v>9</v>
      </c>
      <c r="DZT368" t="s">
        <v>9</v>
      </c>
      <c r="DZU368" t="s">
        <v>9</v>
      </c>
      <c r="DZV368" t="s">
        <v>9</v>
      </c>
      <c r="DZW368" t="s">
        <v>9</v>
      </c>
      <c r="DZX368" t="s">
        <v>9</v>
      </c>
      <c r="DZY368" t="s">
        <v>9</v>
      </c>
      <c r="DZZ368" t="s">
        <v>9</v>
      </c>
      <c r="EAA368" t="s">
        <v>9</v>
      </c>
      <c r="EAB368" t="s">
        <v>9</v>
      </c>
      <c r="EAC368" s="1" t="s">
        <v>542</v>
      </c>
      <c r="EAD368" t="s">
        <v>12</v>
      </c>
      <c r="EAE368" t="s">
        <v>10</v>
      </c>
      <c r="EAF368">
        <v>0</v>
      </c>
      <c r="EAG368">
        <v>1</v>
      </c>
      <c r="EAH368" t="s">
        <v>11</v>
      </c>
      <c r="EAI368" t="s">
        <v>9</v>
      </c>
      <c r="EAJ368" t="s">
        <v>9</v>
      </c>
      <c r="EAK368" t="s">
        <v>9</v>
      </c>
      <c r="EAL368" t="s">
        <v>9</v>
      </c>
      <c r="EAM368" t="s">
        <v>9</v>
      </c>
      <c r="EAN368" t="s">
        <v>9</v>
      </c>
      <c r="EAO368" t="s">
        <v>9</v>
      </c>
      <c r="EAP368" t="s">
        <v>9</v>
      </c>
      <c r="EAQ368" t="s">
        <v>9</v>
      </c>
      <c r="EAR368" t="s">
        <v>9</v>
      </c>
      <c r="EAS368" s="1" t="s">
        <v>542</v>
      </c>
      <c r="EAT368" t="s">
        <v>12</v>
      </c>
      <c r="EAU368" t="s">
        <v>10</v>
      </c>
      <c r="EAV368">
        <v>0</v>
      </c>
      <c r="EAW368">
        <v>1</v>
      </c>
      <c r="EAX368" t="s">
        <v>11</v>
      </c>
      <c r="EAY368" t="s">
        <v>9</v>
      </c>
      <c r="EAZ368" t="s">
        <v>9</v>
      </c>
      <c r="EBA368" t="s">
        <v>9</v>
      </c>
      <c r="EBB368" t="s">
        <v>9</v>
      </c>
      <c r="EBC368" t="s">
        <v>9</v>
      </c>
      <c r="EBD368" t="s">
        <v>9</v>
      </c>
      <c r="EBE368" t="s">
        <v>9</v>
      </c>
      <c r="EBF368" t="s">
        <v>9</v>
      </c>
      <c r="EBG368" t="s">
        <v>9</v>
      </c>
      <c r="EBH368" t="s">
        <v>9</v>
      </c>
      <c r="EBI368" s="1" t="s">
        <v>542</v>
      </c>
      <c r="EBJ368" t="s">
        <v>12</v>
      </c>
      <c r="EBK368" t="s">
        <v>10</v>
      </c>
      <c r="EBL368">
        <v>0</v>
      </c>
      <c r="EBM368">
        <v>1</v>
      </c>
      <c r="EBN368" t="s">
        <v>11</v>
      </c>
      <c r="EBO368" t="s">
        <v>9</v>
      </c>
      <c r="EBP368" t="s">
        <v>9</v>
      </c>
      <c r="EBQ368" t="s">
        <v>9</v>
      </c>
      <c r="EBR368" t="s">
        <v>9</v>
      </c>
      <c r="EBS368" t="s">
        <v>9</v>
      </c>
      <c r="EBT368" t="s">
        <v>9</v>
      </c>
      <c r="EBU368" t="s">
        <v>9</v>
      </c>
      <c r="EBV368" t="s">
        <v>9</v>
      </c>
      <c r="EBW368" t="s">
        <v>9</v>
      </c>
      <c r="EBX368" t="s">
        <v>9</v>
      </c>
      <c r="EBY368" s="1" t="s">
        <v>542</v>
      </c>
      <c r="EBZ368" t="s">
        <v>12</v>
      </c>
      <c r="ECA368" t="s">
        <v>10</v>
      </c>
      <c r="ECB368">
        <v>0</v>
      </c>
      <c r="ECC368">
        <v>1</v>
      </c>
      <c r="ECD368" t="s">
        <v>11</v>
      </c>
      <c r="ECE368" t="s">
        <v>9</v>
      </c>
      <c r="ECF368" t="s">
        <v>9</v>
      </c>
      <c r="ECG368" t="s">
        <v>9</v>
      </c>
      <c r="ECH368" t="s">
        <v>9</v>
      </c>
      <c r="ECI368" t="s">
        <v>9</v>
      </c>
      <c r="ECJ368" t="s">
        <v>9</v>
      </c>
      <c r="ECK368" t="s">
        <v>9</v>
      </c>
      <c r="ECL368" t="s">
        <v>9</v>
      </c>
      <c r="ECM368" t="s">
        <v>9</v>
      </c>
      <c r="ECN368" t="s">
        <v>9</v>
      </c>
      <c r="ECO368" s="1" t="s">
        <v>542</v>
      </c>
      <c r="ECP368" t="s">
        <v>12</v>
      </c>
      <c r="ECQ368" t="s">
        <v>10</v>
      </c>
      <c r="ECR368">
        <v>0</v>
      </c>
      <c r="ECS368">
        <v>1</v>
      </c>
      <c r="ECT368" t="s">
        <v>11</v>
      </c>
      <c r="ECU368" t="s">
        <v>9</v>
      </c>
      <c r="ECV368" t="s">
        <v>9</v>
      </c>
      <c r="ECW368" t="s">
        <v>9</v>
      </c>
      <c r="ECX368" t="s">
        <v>9</v>
      </c>
      <c r="ECY368" t="s">
        <v>9</v>
      </c>
      <c r="ECZ368" t="s">
        <v>9</v>
      </c>
      <c r="EDA368" t="s">
        <v>9</v>
      </c>
      <c r="EDB368" t="s">
        <v>9</v>
      </c>
      <c r="EDC368" t="s">
        <v>9</v>
      </c>
      <c r="EDD368" t="s">
        <v>9</v>
      </c>
      <c r="EDE368" s="1" t="s">
        <v>542</v>
      </c>
      <c r="EDF368" t="s">
        <v>12</v>
      </c>
      <c r="EDG368" t="s">
        <v>10</v>
      </c>
      <c r="EDH368">
        <v>0</v>
      </c>
      <c r="EDI368">
        <v>1</v>
      </c>
      <c r="EDJ368" t="s">
        <v>11</v>
      </c>
      <c r="EDK368" t="s">
        <v>9</v>
      </c>
      <c r="EDL368" t="s">
        <v>9</v>
      </c>
      <c r="EDM368" t="s">
        <v>9</v>
      </c>
      <c r="EDN368" t="s">
        <v>9</v>
      </c>
      <c r="EDO368" t="s">
        <v>9</v>
      </c>
      <c r="EDP368" t="s">
        <v>9</v>
      </c>
      <c r="EDQ368" t="s">
        <v>9</v>
      </c>
      <c r="EDR368" t="s">
        <v>9</v>
      </c>
      <c r="EDS368" t="s">
        <v>9</v>
      </c>
      <c r="EDT368" t="s">
        <v>9</v>
      </c>
      <c r="EDU368" s="1" t="s">
        <v>542</v>
      </c>
      <c r="EDV368" t="s">
        <v>12</v>
      </c>
      <c r="EDW368" t="s">
        <v>10</v>
      </c>
      <c r="EDX368">
        <v>0</v>
      </c>
      <c r="EDY368">
        <v>1</v>
      </c>
      <c r="EDZ368" t="s">
        <v>11</v>
      </c>
      <c r="EEA368" t="s">
        <v>9</v>
      </c>
      <c r="EEB368" t="s">
        <v>9</v>
      </c>
      <c r="EEC368" t="s">
        <v>9</v>
      </c>
      <c r="EED368" t="s">
        <v>9</v>
      </c>
      <c r="EEE368" t="s">
        <v>9</v>
      </c>
      <c r="EEF368" t="s">
        <v>9</v>
      </c>
      <c r="EEG368" t="s">
        <v>9</v>
      </c>
      <c r="EEH368" t="s">
        <v>9</v>
      </c>
      <c r="EEI368" t="s">
        <v>9</v>
      </c>
      <c r="EEJ368" t="s">
        <v>9</v>
      </c>
      <c r="EEK368" s="1" t="s">
        <v>542</v>
      </c>
      <c r="EEL368" t="s">
        <v>12</v>
      </c>
      <c r="EEM368" t="s">
        <v>10</v>
      </c>
      <c r="EEN368">
        <v>0</v>
      </c>
      <c r="EEO368">
        <v>1</v>
      </c>
      <c r="EEP368" t="s">
        <v>11</v>
      </c>
      <c r="EEQ368" t="s">
        <v>9</v>
      </c>
      <c r="EER368" t="s">
        <v>9</v>
      </c>
      <c r="EES368" t="s">
        <v>9</v>
      </c>
      <c r="EET368" t="s">
        <v>9</v>
      </c>
      <c r="EEU368" t="s">
        <v>9</v>
      </c>
      <c r="EEV368" t="s">
        <v>9</v>
      </c>
      <c r="EEW368" t="s">
        <v>9</v>
      </c>
      <c r="EEX368" t="s">
        <v>9</v>
      </c>
      <c r="EEY368" t="s">
        <v>9</v>
      </c>
      <c r="EEZ368" t="s">
        <v>9</v>
      </c>
      <c r="EFA368" s="1" t="s">
        <v>542</v>
      </c>
      <c r="EFB368" t="s">
        <v>12</v>
      </c>
      <c r="EFC368" t="s">
        <v>10</v>
      </c>
      <c r="EFD368">
        <v>0</v>
      </c>
      <c r="EFE368">
        <v>1</v>
      </c>
      <c r="EFF368" t="s">
        <v>11</v>
      </c>
      <c r="EFG368" t="s">
        <v>9</v>
      </c>
      <c r="EFH368" t="s">
        <v>9</v>
      </c>
      <c r="EFI368" t="s">
        <v>9</v>
      </c>
      <c r="EFJ368" t="s">
        <v>9</v>
      </c>
      <c r="EFK368" t="s">
        <v>9</v>
      </c>
      <c r="EFL368" t="s">
        <v>9</v>
      </c>
      <c r="EFM368" t="s">
        <v>9</v>
      </c>
      <c r="EFN368" t="s">
        <v>9</v>
      </c>
      <c r="EFO368" t="s">
        <v>9</v>
      </c>
      <c r="EFP368" t="s">
        <v>9</v>
      </c>
      <c r="EFQ368" s="1" t="s">
        <v>542</v>
      </c>
      <c r="EFR368" t="s">
        <v>12</v>
      </c>
      <c r="EFS368" t="s">
        <v>10</v>
      </c>
      <c r="EFT368">
        <v>0</v>
      </c>
      <c r="EFU368">
        <v>1</v>
      </c>
      <c r="EFV368" t="s">
        <v>11</v>
      </c>
      <c r="EFW368" t="s">
        <v>9</v>
      </c>
      <c r="EFX368" t="s">
        <v>9</v>
      </c>
      <c r="EFY368" t="s">
        <v>9</v>
      </c>
      <c r="EFZ368" t="s">
        <v>9</v>
      </c>
      <c r="EGA368" t="s">
        <v>9</v>
      </c>
      <c r="EGB368" t="s">
        <v>9</v>
      </c>
      <c r="EGC368" t="s">
        <v>9</v>
      </c>
      <c r="EGD368" t="s">
        <v>9</v>
      </c>
      <c r="EGE368" t="s">
        <v>9</v>
      </c>
      <c r="EGF368" t="s">
        <v>9</v>
      </c>
      <c r="EGG368" s="1" t="s">
        <v>542</v>
      </c>
      <c r="EGH368" t="s">
        <v>12</v>
      </c>
      <c r="EGI368" t="s">
        <v>10</v>
      </c>
      <c r="EGJ368">
        <v>0</v>
      </c>
      <c r="EGK368">
        <v>1</v>
      </c>
      <c r="EGL368" t="s">
        <v>11</v>
      </c>
      <c r="EGM368" t="s">
        <v>9</v>
      </c>
      <c r="EGN368" t="s">
        <v>9</v>
      </c>
      <c r="EGO368" t="s">
        <v>9</v>
      </c>
      <c r="EGP368" t="s">
        <v>9</v>
      </c>
      <c r="EGQ368" t="s">
        <v>9</v>
      </c>
      <c r="EGR368" t="s">
        <v>9</v>
      </c>
      <c r="EGS368" t="s">
        <v>9</v>
      </c>
      <c r="EGT368" t="s">
        <v>9</v>
      </c>
      <c r="EGU368" t="s">
        <v>9</v>
      </c>
      <c r="EGV368" t="s">
        <v>9</v>
      </c>
      <c r="EGW368" s="1" t="s">
        <v>542</v>
      </c>
      <c r="EGX368" t="s">
        <v>12</v>
      </c>
      <c r="EGY368" t="s">
        <v>10</v>
      </c>
      <c r="EGZ368">
        <v>0</v>
      </c>
      <c r="EHA368">
        <v>1</v>
      </c>
      <c r="EHB368" t="s">
        <v>11</v>
      </c>
      <c r="EHC368" t="s">
        <v>9</v>
      </c>
      <c r="EHD368" t="s">
        <v>9</v>
      </c>
      <c r="EHE368" t="s">
        <v>9</v>
      </c>
      <c r="EHF368" t="s">
        <v>9</v>
      </c>
      <c r="EHG368" t="s">
        <v>9</v>
      </c>
      <c r="EHH368" t="s">
        <v>9</v>
      </c>
      <c r="EHI368" t="s">
        <v>9</v>
      </c>
      <c r="EHJ368" t="s">
        <v>9</v>
      </c>
      <c r="EHK368" t="s">
        <v>9</v>
      </c>
      <c r="EHL368" t="s">
        <v>9</v>
      </c>
      <c r="EHM368" s="1" t="s">
        <v>542</v>
      </c>
      <c r="EHN368" t="s">
        <v>12</v>
      </c>
      <c r="EHO368" t="s">
        <v>10</v>
      </c>
      <c r="EHP368">
        <v>0</v>
      </c>
      <c r="EHQ368">
        <v>1</v>
      </c>
      <c r="EHR368" t="s">
        <v>11</v>
      </c>
      <c r="EHS368" t="s">
        <v>9</v>
      </c>
      <c r="EHT368" t="s">
        <v>9</v>
      </c>
      <c r="EHU368" t="s">
        <v>9</v>
      </c>
      <c r="EHV368" t="s">
        <v>9</v>
      </c>
      <c r="EHW368" t="s">
        <v>9</v>
      </c>
      <c r="EHX368" t="s">
        <v>9</v>
      </c>
      <c r="EHY368" t="s">
        <v>9</v>
      </c>
      <c r="EHZ368" t="s">
        <v>9</v>
      </c>
      <c r="EIA368" t="s">
        <v>9</v>
      </c>
      <c r="EIB368" t="s">
        <v>9</v>
      </c>
      <c r="EIC368" s="1" t="s">
        <v>542</v>
      </c>
      <c r="EID368" t="s">
        <v>12</v>
      </c>
      <c r="EIE368" t="s">
        <v>10</v>
      </c>
      <c r="EIF368">
        <v>0</v>
      </c>
      <c r="EIG368">
        <v>1</v>
      </c>
      <c r="EIH368" t="s">
        <v>11</v>
      </c>
      <c r="EII368" t="s">
        <v>9</v>
      </c>
      <c r="EIJ368" t="s">
        <v>9</v>
      </c>
      <c r="EIK368" t="s">
        <v>9</v>
      </c>
      <c r="EIL368" t="s">
        <v>9</v>
      </c>
      <c r="EIM368" t="s">
        <v>9</v>
      </c>
      <c r="EIN368" t="s">
        <v>9</v>
      </c>
      <c r="EIO368" t="s">
        <v>9</v>
      </c>
      <c r="EIP368" t="s">
        <v>9</v>
      </c>
      <c r="EIQ368" t="s">
        <v>9</v>
      </c>
      <c r="EIR368" t="s">
        <v>9</v>
      </c>
      <c r="EIS368" s="1" t="s">
        <v>542</v>
      </c>
      <c r="EIT368" t="s">
        <v>12</v>
      </c>
      <c r="EIU368" t="s">
        <v>10</v>
      </c>
      <c r="EIV368">
        <v>0</v>
      </c>
      <c r="EIW368">
        <v>1</v>
      </c>
      <c r="EIX368" t="s">
        <v>11</v>
      </c>
      <c r="EIY368" t="s">
        <v>9</v>
      </c>
      <c r="EIZ368" t="s">
        <v>9</v>
      </c>
      <c r="EJA368" t="s">
        <v>9</v>
      </c>
      <c r="EJB368" t="s">
        <v>9</v>
      </c>
      <c r="EJC368" t="s">
        <v>9</v>
      </c>
      <c r="EJD368" t="s">
        <v>9</v>
      </c>
      <c r="EJE368" t="s">
        <v>9</v>
      </c>
      <c r="EJF368" t="s">
        <v>9</v>
      </c>
      <c r="EJG368" t="s">
        <v>9</v>
      </c>
      <c r="EJH368" t="s">
        <v>9</v>
      </c>
      <c r="EJI368" s="1" t="s">
        <v>542</v>
      </c>
      <c r="EJJ368" t="s">
        <v>12</v>
      </c>
      <c r="EJK368" t="s">
        <v>10</v>
      </c>
      <c r="EJL368">
        <v>0</v>
      </c>
      <c r="EJM368">
        <v>1</v>
      </c>
      <c r="EJN368" t="s">
        <v>11</v>
      </c>
      <c r="EJO368" t="s">
        <v>9</v>
      </c>
      <c r="EJP368" t="s">
        <v>9</v>
      </c>
      <c r="EJQ368" t="s">
        <v>9</v>
      </c>
      <c r="EJR368" t="s">
        <v>9</v>
      </c>
      <c r="EJS368" t="s">
        <v>9</v>
      </c>
      <c r="EJT368" t="s">
        <v>9</v>
      </c>
      <c r="EJU368" t="s">
        <v>9</v>
      </c>
      <c r="EJV368" t="s">
        <v>9</v>
      </c>
      <c r="EJW368" t="s">
        <v>9</v>
      </c>
      <c r="EJX368" t="s">
        <v>9</v>
      </c>
      <c r="EJY368" s="1" t="s">
        <v>542</v>
      </c>
      <c r="EJZ368" t="s">
        <v>12</v>
      </c>
      <c r="EKA368" t="s">
        <v>10</v>
      </c>
      <c r="EKB368">
        <v>0</v>
      </c>
      <c r="EKC368">
        <v>1</v>
      </c>
      <c r="EKD368" t="s">
        <v>11</v>
      </c>
      <c r="EKE368" t="s">
        <v>9</v>
      </c>
      <c r="EKF368" t="s">
        <v>9</v>
      </c>
      <c r="EKG368" t="s">
        <v>9</v>
      </c>
      <c r="EKH368" t="s">
        <v>9</v>
      </c>
      <c r="EKI368" t="s">
        <v>9</v>
      </c>
      <c r="EKJ368" t="s">
        <v>9</v>
      </c>
      <c r="EKK368" t="s">
        <v>9</v>
      </c>
      <c r="EKL368" t="s">
        <v>9</v>
      </c>
      <c r="EKM368" t="s">
        <v>9</v>
      </c>
      <c r="EKN368" t="s">
        <v>9</v>
      </c>
      <c r="EKO368" s="1" t="s">
        <v>542</v>
      </c>
      <c r="EKP368" t="s">
        <v>12</v>
      </c>
      <c r="EKQ368" t="s">
        <v>10</v>
      </c>
      <c r="EKR368">
        <v>0</v>
      </c>
      <c r="EKS368">
        <v>1</v>
      </c>
      <c r="EKT368" t="s">
        <v>11</v>
      </c>
      <c r="EKU368" t="s">
        <v>9</v>
      </c>
      <c r="EKV368" t="s">
        <v>9</v>
      </c>
      <c r="EKW368" t="s">
        <v>9</v>
      </c>
      <c r="EKX368" t="s">
        <v>9</v>
      </c>
      <c r="EKY368" t="s">
        <v>9</v>
      </c>
      <c r="EKZ368" t="s">
        <v>9</v>
      </c>
      <c r="ELA368" t="s">
        <v>9</v>
      </c>
      <c r="ELB368" t="s">
        <v>9</v>
      </c>
      <c r="ELC368" t="s">
        <v>9</v>
      </c>
      <c r="ELD368" t="s">
        <v>9</v>
      </c>
      <c r="ELE368" s="1" t="s">
        <v>542</v>
      </c>
      <c r="ELF368" t="s">
        <v>12</v>
      </c>
      <c r="ELG368" t="s">
        <v>10</v>
      </c>
      <c r="ELH368">
        <v>0</v>
      </c>
      <c r="ELI368">
        <v>1</v>
      </c>
      <c r="ELJ368" t="s">
        <v>11</v>
      </c>
      <c r="ELK368" t="s">
        <v>9</v>
      </c>
      <c r="ELL368" t="s">
        <v>9</v>
      </c>
      <c r="ELM368" t="s">
        <v>9</v>
      </c>
      <c r="ELN368" t="s">
        <v>9</v>
      </c>
      <c r="ELO368" t="s">
        <v>9</v>
      </c>
      <c r="ELP368" t="s">
        <v>9</v>
      </c>
      <c r="ELQ368" t="s">
        <v>9</v>
      </c>
      <c r="ELR368" t="s">
        <v>9</v>
      </c>
      <c r="ELS368" t="s">
        <v>9</v>
      </c>
      <c r="ELT368" t="s">
        <v>9</v>
      </c>
      <c r="ELU368" s="1" t="s">
        <v>542</v>
      </c>
      <c r="ELV368" t="s">
        <v>12</v>
      </c>
      <c r="ELW368" t="s">
        <v>10</v>
      </c>
      <c r="ELX368">
        <v>0</v>
      </c>
      <c r="ELY368">
        <v>1</v>
      </c>
      <c r="ELZ368" t="s">
        <v>11</v>
      </c>
      <c r="EMA368" t="s">
        <v>9</v>
      </c>
      <c r="EMB368" t="s">
        <v>9</v>
      </c>
      <c r="EMC368" t="s">
        <v>9</v>
      </c>
      <c r="EMD368" t="s">
        <v>9</v>
      </c>
      <c r="EME368" t="s">
        <v>9</v>
      </c>
      <c r="EMF368" t="s">
        <v>9</v>
      </c>
      <c r="EMG368" t="s">
        <v>9</v>
      </c>
      <c r="EMH368" t="s">
        <v>9</v>
      </c>
      <c r="EMI368" t="s">
        <v>9</v>
      </c>
      <c r="EMJ368" t="s">
        <v>9</v>
      </c>
      <c r="EMK368" s="1" t="s">
        <v>542</v>
      </c>
      <c r="EML368" t="s">
        <v>12</v>
      </c>
      <c r="EMM368" t="s">
        <v>10</v>
      </c>
      <c r="EMN368">
        <v>0</v>
      </c>
      <c r="EMO368">
        <v>1</v>
      </c>
      <c r="EMP368" t="s">
        <v>11</v>
      </c>
      <c r="EMQ368" t="s">
        <v>9</v>
      </c>
      <c r="EMR368" t="s">
        <v>9</v>
      </c>
      <c r="EMS368" t="s">
        <v>9</v>
      </c>
      <c r="EMT368" t="s">
        <v>9</v>
      </c>
      <c r="EMU368" t="s">
        <v>9</v>
      </c>
      <c r="EMV368" t="s">
        <v>9</v>
      </c>
      <c r="EMW368" t="s">
        <v>9</v>
      </c>
      <c r="EMX368" t="s">
        <v>9</v>
      </c>
      <c r="EMY368" t="s">
        <v>9</v>
      </c>
      <c r="EMZ368" t="s">
        <v>9</v>
      </c>
      <c r="ENA368" s="1" t="s">
        <v>542</v>
      </c>
      <c r="ENB368" t="s">
        <v>12</v>
      </c>
      <c r="ENC368" t="s">
        <v>10</v>
      </c>
      <c r="END368">
        <v>0</v>
      </c>
      <c r="ENE368">
        <v>1</v>
      </c>
      <c r="ENF368" t="s">
        <v>11</v>
      </c>
      <c r="ENG368" t="s">
        <v>9</v>
      </c>
      <c r="ENH368" t="s">
        <v>9</v>
      </c>
      <c r="ENI368" t="s">
        <v>9</v>
      </c>
      <c r="ENJ368" t="s">
        <v>9</v>
      </c>
      <c r="ENK368" t="s">
        <v>9</v>
      </c>
      <c r="ENL368" t="s">
        <v>9</v>
      </c>
      <c r="ENM368" t="s">
        <v>9</v>
      </c>
      <c r="ENN368" t="s">
        <v>9</v>
      </c>
      <c r="ENO368" t="s">
        <v>9</v>
      </c>
      <c r="ENP368" t="s">
        <v>9</v>
      </c>
      <c r="ENQ368" s="1" t="s">
        <v>542</v>
      </c>
      <c r="ENR368" t="s">
        <v>12</v>
      </c>
      <c r="ENS368" t="s">
        <v>10</v>
      </c>
      <c r="ENT368">
        <v>0</v>
      </c>
      <c r="ENU368">
        <v>1</v>
      </c>
      <c r="ENV368" t="s">
        <v>11</v>
      </c>
      <c r="ENW368" t="s">
        <v>9</v>
      </c>
      <c r="ENX368" t="s">
        <v>9</v>
      </c>
      <c r="ENY368" t="s">
        <v>9</v>
      </c>
      <c r="ENZ368" t="s">
        <v>9</v>
      </c>
      <c r="EOA368" t="s">
        <v>9</v>
      </c>
      <c r="EOB368" t="s">
        <v>9</v>
      </c>
      <c r="EOC368" t="s">
        <v>9</v>
      </c>
      <c r="EOD368" t="s">
        <v>9</v>
      </c>
      <c r="EOE368" t="s">
        <v>9</v>
      </c>
      <c r="EOF368" t="s">
        <v>9</v>
      </c>
      <c r="EOG368" s="1" t="s">
        <v>542</v>
      </c>
      <c r="EOH368" t="s">
        <v>12</v>
      </c>
      <c r="EOI368" t="s">
        <v>10</v>
      </c>
      <c r="EOJ368">
        <v>0</v>
      </c>
      <c r="EOK368">
        <v>1</v>
      </c>
      <c r="EOL368" t="s">
        <v>11</v>
      </c>
      <c r="EOM368" t="s">
        <v>9</v>
      </c>
      <c r="EON368" t="s">
        <v>9</v>
      </c>
      <c r="EOO368" t="s">
        <v>9</v>
      </c>
      <c r="EOP368" t="s">
        <v>9</v>
      </c>
      <c r="EOQ368" t="s">
        <v>9</v>
      </c>
      <c r="EOR368" t="s">
        <v>9</v>
      </c>
      <c r="EOS368" t="s">
        <v>9</v>
      </c>
      <c r="EOT368" t="s">
        <v>9</v>
      </c>
      <c r="EOU368" t="s">
        <v>9</v>
      </c>
      <c r="EOV368" t="s">
        <v>9</v>
      </c>
      <c r="EOW368" s="1" t="s">
        <v>542</v>
      </c>
      <c r="EOX368" t="s">
        <v>12</v>
      </c>
      <c r="EOY368" t="s">
        <v>10</v>
      </c>
      <c r="EOZ368">
        <v>0</v>
      </c>
      <c r="EPA368">
        <v>1</v>
      </c>
      <c r="EPB368" t="s">
        <v>11</v>
      </c>
      <c r="EPC368" t="s">
        <v>9</v>
      </c>
      <c r="EPD368" t="s">
        <v>9</v>
      </c>
      <c r="EPE368" t="s">
        <v>9</v>
      </c>
      <c r="EPF368" t="s">
        <v>9</v>
      </c>
      <c r="EPG368" t="s">
        <v>9</v>
      </c>
      <c r="EPH368" t="s">
        <v>9</v>
      </c>
      <c r="EPI368" t="s">
        <v>9</v>
      </c>
      <c r="EPJ368" t="s">
        <v>9</v>
      </c>
      <c r="EPK368" t="s">
        <v>9</v>
      </c>
      <c r="EPL368" t="s">
        <v>9</v>
      </c>
      <c r="EPM368" s="1" t="s">
        <v>542</v>
      </c>
      <c r="EPN368" t="s">
        <v>12</v>
      </c>
      <c r="EPO368" t="s">
        <v>10</v>
      </c>
      <c r="EPP368">
        <v>0</v>
      </c>
      <c r="EPQ368">
        <v>1</v>
      </c>
      <c r="EPR368" t="s">
        <v>11</v>
      </c>
      <c r="EPS368" t="s">
        <v>9</v>
      </c>
      <c r="EPT368" t="s">
        <v>9</v>
      </c>
      <c r="EPU368" t="s">
        <v>9</v>
      </c>
      <c r="EPV368" t="s">
        <v>9</v>
      </c>
      <c r="EPW368" t="s">
        <v>9</v>
      </c>
      <c r="EPX368" t="s">
        <v>9</v>
      </c>
      <c r="EPY368" t="s">
        <v>9</v>
      </c>
      <c r="EPZ368" t="s">
        <v>9</v>
      </c>
      <c r="EQA368" t="s">
        <v>9</v>
      </c>
      <c r="EQB368" t="s">
        <v>9</v>
      </c>
      <c r="EQC368" s="1" t="s">
        <v>542</v>
      </c>
      <c r="EQD368" t="s">
        <v>12</v>
      </c>
      <c r="EQE368" t="s">
        <v>10</v>
      </c>
      <c r="EQF368">
        <v>0</v>
      </c>
      <c r="EQG368">
        <v>1</v>
      </c>
      <c r="EQH368" t="s">
        <v>11</v>
      </c>
      <c r="EQI368" t="s">
        <v>9</v>
      </c>
      <c r="EQJ368" t="s">
        <v>9</v>
      </c>
      <c r="EQK368" t="s">
        <v>9</v>
      </c>
      <c r="EQL368" t="s">
        <v>9</v>
      </c>
      <c r="EQM368" t="s">
        <v>9</v>
      </c>
      <c r="EQN368" t="s">
        <v>9</v>
      </c>
      <c r="EQO368" t="s">
        <v>9</v>
      </c>
      <c r="EQP368" t="s">
        <v>9</v>
      </c>
      <c r="EQQ368" t="s">
        <v>9</v>
      </c>
      <c r="EQR368" t="s">
        <v>9</v>
      </c>
      <c r="EQS368" s="1" t="s">
        <v>542</v>
      </c>
      <c r="EQT368" t="s">
        <v>12</v>
      </c>
      <c r="EQU368" t="s">
        <v>10</v>
      </c>
      <c r="EQV368">
        <v>0</v>
      </c>
      <c r="EQW368">
        <v>1</v>
      </c>
      <c r="EQX368" t="s">
        <v>11</v>
      </c>
      <c r="EQY368" t="s">
        <v>9</v>
      </c>
      <c r="EQZ368" t="s">
        <v>9</v>
      </c>
      <c r="ERA368" t="s">
        <v>9</v>
      </c>
      <c r="ERB368" t="s">
        <v>9</v>
      </c>
      <c r="ERC368" t="s">
        <v>9</v>
      </c>
      <c r="ERD368" t="s">
        <v>9</v>
      </c>
      <c r="ERE368" t="s">
        <v>9</v>
      </c>
      <c r="ERF368" t="s">
        <v>9</v>
      </c>
      <c r="ERG368" t="s">
        <v>9</v>
      </c>
      <c r="ERH368" t="s">
        <v>9</v>
      </c>
      <c r="ERI368" s="1" t="s">
        <v>542</v>
      </c>
      <c r="ERJ368" t="s">
        <v>12</v>
      </c>
      <c r="ERK368" t="s">
        <v>10</v>
      </c>
      <c r="ERL368">
        <v>0</v>
      </c>
      <c r="ERM368">
        <v>1</v>
      </c>
      <c r="ERN368" t="s">
        <v>11</v>
      </c>
      <c r="ERO368" t="s">
        <v>9</v>
      </c>
      <c r="ERP368" t="s">
        <v>9</v>
      </c>
      <c r="ERQ368" t="s">
        <v>9</v>
      </c>
      <c r="ERR368" t="s">
        <v>9</v>
      </c>
      <c r="ERS368" t="s">
        <v>9</v>
      </c>
      <c r="ERT368" t="s">
        <v>9</v>
      </c>
      <c r="ERU368" t="s">
        <v>9</v>
      </c>
      <c r="ERV368" t="s">
        <v>9</v>
      </c>
      <c r="ERW368" t="s">
        <v>9</v>
      </c>
      <c r="ERX368" t="s">
        <v>9</v>
      </c>
      <c r="ERY368" s="1" t="s">
        <v>542</v>
      </c>
      <c r="ERZ368" t="s">
        <v>12</v>
      </c>
      <c r="ESA368" t="s">
        <v>10</v>
      </c>
      <c r="ESB368">
        <v>0</v>
      </c>
      <c r="ESC368">
        <v>1</v>
      </c>
      <c r="ESD368" t="s">
        <v>11</v>
      </c>
      <c r="ESE368" t="s">
        <v>9</v>
      </c>
      <c r="ESF368" t="s">
        <v>9</v>
      </c>
      <c r="ESG368" t="s">
        <v>9</v>
      </c>
      <c r="ESH368" t="s">
        <v>9</v>
      </c>
      <c r="ESI368" t="s">
        <v>9</v>
      </c>
      <c r="ESJ368" t="s">
        <v>9</v>
      </c>
      <c r="ESK368" t="s">
        <v>9</v>
      </c>
      <c r="ESL368" t="s">
        <v>9</v>
      </c>
      <c r="ESM368" t="s">
        <v>9</v>
      </c>
      <c r="ESN368" t="s">
        <v>9</v>
      </c>
      <c r="ESO368" s="1" t="s">
        <v>542</v>
      </c>
      <c r="ESP368" t="s">
        <v>12</v>
      </c>
      <c r="ESQ368" t="s">
        <v>10</v>
      </c>
      <c r="ESR368">
        <v>0</v>
      </c>
      <c r="ESS368">
        <v>1</v>
      </c>
      <c r="EST368" t="s">
        <v>11</v>
      </c>
      <c r="ESU368" t="s">
        <v>9</v>
      </c>
      <c r="ESV368" t="s">
        <v>9</v>
      </c>
      <c r="ESW368" t="s">
        <v>9</v>
      </c>
      <c r="ESX368" t="s">
        <v>9</v>
      </c>
      <c r="ESY368" t="s">
        <v>9</v>
      </c>
      <c r="ESZ368" t="s">
        <v>9</v>
      </c>
      <c r="ETA368" t="s">
        <v>9</v>
      </c>
      <c r="ETB368" t="s">
        <v>9</v>
      </c>
      <c r="ETC368" t="s">
        <v>9</v>
      </c>
      <c r="ETD368" t="s">
        <v>9</v>
      </c>
      <c r="ETE368" s="1" t="s">
        <v>542</v>
      </c>
      <c r="ETF368" t="s">
        <v>12</v>
      </c>
      <c r="ETG368" t="s">
        <v>10</v>
      </c>
      <c r="ETH368">
        <v>0</v>
      </c>
      <c r="ETI368">
        <v>1</v>
      </c>
      <c r="ETJ368" t="s">
        <v>11</v>
      </c>
      <c r="ETK368" t="s">
        <v>9</v>
      </c>
      <c r="ETL368" t="s">
        <v>9</v>
      </c>
      <c r="ETM368" t="s">
        <v>9</v>
      </c>
      <c r="ETN368" t="s">
        <v>9</v>
      </c>
      <c r="ETO368" t="s">
        <v>9</v>
      </c>
      <c r="ETP368" t="s">
        <v>9</v>
      </c>
      <c r="ETQ368" t="s">
        <v>9</v>
      </c>
      <c r="ETR368" t="s">
        <v>9</v>
      </c>
      <c r="ETS368" t="s">
        <v>9</v>
      </c>
      <c r="ETT368" t="s">
        <v>9</v>
      </c>
      <c r="ETU368" s="1" t="s">
        <v>542</v>
      </c>
      <c r="ETV368" t="s">
        <v>12</v>
      </c>
      <c r="ETW368" t="s">
        <v>10</v>
      </c>
      <c r="ETX368">
        <v>0</v>
      </c>
      <c r="ETY368">
        <v>1</v>
      </c>
      <c r="ETZ368" t="s">
        <v>11</v>
      </c>
      <c r="EUA368" t="s">
        <v>9</v>
      </c>
      <c r="EUB368" t="s">
        <v>9</v>
      </c>
      <c r="EUC368" t="s">
        <v>9</v>
      </c>
      <c r="EUD368" t="s">
        <v>9</v>
      </c>
      <c r="EUE368" t="s">
        <v>9</v>
      </c>
      <c r="EUF368" t="s">
        <v>9</v>
      </c>
      <c r="EUG368" t="s">
        <v>9</v>
      </c>
      <c r="EUH368" t="s">
        <v>9</v>
      </c>
      <c r="EUI368" t="s">
        <v>9</v>
      </c>
      <c r="EUJ368" t="s">
        <v>9</v>
      </c>
      <c r="EUK368" s="1" t="s">
        <v>542</v>
      </c>
      <c r="EUL368" t="s">
        <v>12</v>
      </c>
      <c r="EUM368" t="s">
        <v>10</v>
      </c>
      <c r="EUN368">
        <v>0</v>
      </c>
      <c r="EUO368">
        <v>1</v>
      </c>
      <c r="EUP368" t="s">
        <v>11</v>
      </c>
      <c r="EUQ368" t="s">
        <v>9</v>
      </c>
      <c r="EUR368" t="s">
        <v>9</v>
      </c>
      <c r="EUS368" t="s">
        <v>9</v>
      </c>
      <c r="EUT368" t="s">
        <v>9</v>
      </c>
      <c r="EUU368" t="s">
        <v>9</v>
      </c>
      <c r="EUV368" t="s">
        <v>9</v>
      </c>
      <c r="EUW368" t="s">
        <v>9</v>
      </c>
      <c r="EUX368" t="s">
        <v>9</v>
      </c>
      <c r="EUY368" t="s">
        <v>9</v>
      </c>
      <c r="EUZ368" t="s">
        <v>9</v>
      </c>
      <c r="EVA368" s="1" t="s">
        <v>542</v>
      </c>
      <c r="EVB368" t="s">
        <v>12</v>
      </c>
      <c r="EVC368" t="s">
        <v>10</v>
      </c>
      <c r="EVD368">
        <v>0</v>
      </c>
      <c r="EVE368">
        <v>1</v>
      </c>
      <c r="EVF368" t="s">
        <v>11</v>
      </c>
      <c r="EVG368" t="s">
        <v>9</v>
      </c>
      <c r="EVH368" t="s">
        <v>9</v>
      </c>
      <c r="EVI368" t="s">
        <v>9</v>
      </c>
      <c r="EVJ368" t="s">
        <v>9</v>
      </c>
      <c r="EVK368" t="s">
        <v>9</v>
      </c>
      <c r="EVL368" t="s">
        <v>9</v>
      </c>
      <c r="EVM368" t="s">
        <v>9</v>
      </c>
      <c r="EVN368" t="s">
        <v>9</v>
      </c>
      <c r="EVO368" t="s">
        <v>9</v>
      </c>
      <c r="EVP368" t="s">
        <v>9</v>
      </c>
      <c r="EVQ368" s="1" t="s">
        <v>542</v>
      </c>
      <c r="EVR368" t="s">
        <v>12</v>
      </c>
      <c r="EVS368" t="s">
        <v>10</v>
      </c>
      <c r="EVT368">
        <v>0</v>
      </c>
      <c r="EVU368">
        <v>1</v>
      </c>
      <c r="EVV368" t="s">
        <v>11</v>
      </c>
      <c r="EVW368" t="s">
        <v>9</v>
      </c>
      <c r="EVX368" t="s">
        <v>9</v>
      </c>
      <c r="EVY368" t="s">
        <v>9</v>
      </c>
      <c r="EVZ368" t="s">
        <v>9</v>
      </c>
      <c r="EWA368" t="s">
        <v>9</v>
      </c>
      <c r="EWB368" t="s">
        <v>9</v>
      </c>
      <c r="EWC368" t="s">
        <v>9</v>
      </c>
      <c r="EWD368" t="s">
        <v>9</v>
      </c>
      <c r="EWE368" t="s">
        <v>9</v>
      </c>
      <c r="EWF368" t="s">
        <v>9</v>
      </c>
      <c r="EWG368" s="1" t="s">
        <v>542</v>
      </c>
      <c r="EWH368" t="s">
        <v>12</v>
      </c>
      <c r="EWI368" t="s">
        <v>10</v>
      </c>
      <c r="EWJ368">
        <v>0</v>
      </c>
      <c r="EWK368">
        <v>1</v>
      </c>
      <c r="EWL368" t="s">
        <v>11</v>
      </c>
      <c r="EWM368" t="s">
        <v>9</v>
      </c>
      <c r="EWN368" t="s">
        <v>9</v>
      </c>
      <c r="EWO368" t="s">
        <v>9</v>
      </c>
      <c r="EWP368" t="s">
        <v>9</v>
      </c>
      <c r="EWQ368" t="s">
        <v>9</v>
      </c>
      <c r="EWR368" t="s">
        <v>9</v>
      </c>
      <c r="EWS368" t="s">
        <v>9</v>
      </c>
      <c r="EWT368" t="s">
        <v>9</v>
      </c>
      <c r="EWU368" t="s">
        <v>9</v>
      </c>
      <c r="EWV368" t="s">
        <v>9</v>
      </c>
      <c r="EWW368" s="1" t="s">
        <v>542</v>
      </c>
      <c r="EWX368" t="s">
        <v>12</v>
      </c>
      <c r="EWY368" t="s">
        <v>10</v>
      </c>
      <c r="EWZ368">
        <v>0</v>
      </c>
      <c r="EXA368">
        <v>1</v>
      </c>
      <c r="EXB368" t="s">
        <v>11</v>
      </c>
      <c r="EXC368" t="s">
        <v>9</v>
      </c>
      <c r="EXD368" t="s">
        <v>9</v>
      </c>
      <c r="EXE368" t="s">
        <v>9</v>
      </c>
      <c r="EXF368" t="s">
        <v>9</v>
      </c>
      <c r="EXG368" t="s">
        <v>9</v>
      </c>
      <c r="EXH368" t="s">
        <v>9</v>
      </c>
      <c r="EXI368" t="s">
        <v>9</v>
      </c>
      <c r="EXJ368" t="s">
        <v>9</v>
      </c>
      <c r="EXK368" t="s">
        <v>9</v>
      </c>
      <c r="EXL368" t="s">
        <v>9</v>
      </c>
      <c r="EXM368" s="1" t="s">
        <v>542</v>
      </c>
      <c r="EXN368" t="s">
        <v>12</v>
      </c>
      <c r="EXO368" t="s">
        <v>10</v>
      </c>
      <c r="EXP368">
        <v>0</v>
      </c>
      <c r="EXQ368">
        <v>1</v>
      </c>
      <c r="EXR368" t="s">
        <v>11</v>
      </c>
      <c r="EXS368" t="s">
        <v>9</v>
      </c>
      <c r="EXT368" t="s">
        <v>9</v>
      </c>
      <c r="EXU368" t="s">
        <v>9</v>
      </c>
      <c r="EXV368" t="s">
        <v>9</v>
      </c>
      <c r="EXW368" t="s">
        <v>9</v>
      </c>
      <c r="EXX368" t="s">
        <v>9</v>
      </c>
      <c r="EXY368" t="s">
        <v>9</v>
      </c>
      <c r="EXZ368" t="s">
        <v>9</v>
      </c>
      <c r="EYA368" t="s">
        <v>9</v>
      </c>
      <c r="EYB368" t="s">
        <v>9</v>
      </c>
      <c r="EYC368" s="1" t="s">
        <v>542</v>
      </c>
      <c r="EYD368" t="s">
        <v>12</v>
      </c>
      <c r="EYE368" t="s">
        <v>10</v>
      </c>
      <c r="EYF368">
        <v>0</v>
      </c>
      <c r="EYG368">
        <v>1</v>
      </c>
      <c r="EYH368" t="s">
        <v>11</v>
      </c>
      <c r="EYI368" t="s">
        <v>9</v>
      </c>
      <c r="EYJ368" t="s">
        <v>9</v>
      </c>
      <c r="EYK368" t="s">
        <v>9</v>
      </c>
      <c r="EYL368" t="s">
        <v>9</v>
      </c>
      <c r="EYM368" t="s">
        <v>9</v>
      </c>
      <c r="EYN368" t="s">
        <v>9</v>
      </c>
      <c r="EYO368" t="s">
        <v>9</v>
      </c>
      <c r="EYP368" t="s">
        <v>9</v>
      </c>
      <c r="EYQ368" t="s">
        <v>9</v>
      </c>
      <c r="EYR368" t="s">
        <v>9</v>
      </c>
      <c r="EYS368" s="1" t="s">
        <v>542</v>
      </c>
      <c r="EYT368" t="s">
        <v>12</v>
      </c>
      <c r="EYU368" t="s">
        <v>10</v>
      </c>
      <c r="EYV368">
        <v>0</v>
      </c>
      <c r="EYW368">
        <v>1</v>
      </c>
      <c r="EYX368" t="s">
        <v>11</v>
      </c>
      <c r="EYY368" t="s">
        <v>9</v>
      </c>
      <c r="EYZ368" t="s">
        <v>9</v>
      </c>
      <c r="EZA368" t="s">
        <v>9</v>
      </c>
      <c r="EZB368" t="s">
        <v>9</v>
      </c>
      <c r="EZC368" t="s">
        <v>9</v>
      </c>
      <c r="EZD368" t="s">
        <v>9</v>
      </c>
      <c r="EZE368" t="s">
        <v>9</v>
      </c>
      <c r="EZF368" t="s">
        <v>9</v>
      </c>
      <c r="EZG368" t="s">
        <v>9</v>
      </c>
      <c r="EZH368" t="s">
        <v>9</v>
      </c>
      <c r="EZI368" s="1" t="s">
        <v>542</v>
      </c>
      <c r="EZJ368" t="s">
        <v>12</v>
      </c>
      <c r="EZK368" t="s">
        <v>10</v>
      </c>
      <c r="EZL368">
        <v>0</v>
      </c>
      <c r="EZM368">
        <v>1</v>
      </c>
      <c r="EZN368" t="s">
        <v>11</v>
      </c>
      <c r="EZO368" t="s">
        <v>9</v>
      </c>
      <c r="EZP368" t="s">
        <v>9</v>
      </c>
      <c r="EZQ368" t="s">
        <v>9</v>
      </c>
      <c r="EZR368" t="s">
        <v>9</v>
      </c>
      <c r="EZS368" t="s">
        <v>9</v>
      </c>
      <c r="EZT368" t="s">
        <v>9</v>
      </c>
      <c r="EZU368" t="s">
        <v>9</v>
      </c>
      <c r="EZV368" t="s">
        <v>9</v>
      </c>
      <c r="EZW368" t="s">
        <v>9</v>
      </c>
      <c r="EZX368" t="s">
        <v>9</v>
      </c>
      <c r="EZY368" s="1" t="s">
        <v>542</v>
      </c>
      <c r="EZZ368" t="s">
        <v>12</v>
      </c>
      <c r="FAA368" t="s">
        <v>10</v>
      </c>
      <c r="FAB368">
        <v>0</v>
      </c>
      <c r="FAC368">
        <v>1</v>
      </c>
      <c r="FAD368" t="s">
        <v>11</v>
      </c>
      <c r="FAE368" t="s">
        <v>9</v>
      </c>
      <c r="FAF368" t="s">
        <v>9</v>
      </c>
      <c r="FAG368" t="s">
        <v>9</v>
      </c>
      <c r="FAH368" t="s">
        <v>9</v>
      </c>
      <c r="FAI368" t="s">
        <v>9</v>
      </c>
      <c r="FAJ368" t="s">
        <v>9</v>
      </c>
      <c r="FAK368" t="s">
        <v>9</v>
      </c>
      <c r="FAL368" t="s">
        <v>9</v>
      </c>
      <c r="FAM368" t="s">
        <v>9</v>
      </c>
      <c r="FAN368" t="s">
        <v>9</v>
      </c>
      <c r="FAO368" s="1" t="s">
        <v>542</v>
      </c>
      <c r="FAP368" t="s">
        <v>12</v>
      </c>
      <c r="FAQ368" t="s">
        <v>10</v>
      </c>
      <c r="FAR368">
        <v>0</v>
      </c>
      <c r="FAS368">
        <v>1</v>
      </c>
      <c r="FAT368" t="s">
        <v>11</v>
      </c>
      <c r="FAU368" t="s">
        <v>9</v>
      </c>
      <c r="FAV368" t="s">
        <v>9</v>
      </c>
      <c r="FAW368" t="s">
        <v>9</v>
      </c>
      <c r="FAX368" t="s">
        <v>9</v>
      </c>
      <c r="FAY368" t="s">
        <v>9</v>
      </c>
      <c r="FAZ368" t="s">
        <v>9</v>
      </c>
      <c r="FBA368" t="s">
        <v>9</v>
      </c>
      <c r="FBB368" t="s">
        <v>9</v>
      </c>
      <c r="FBC368" t="s">
        <v>9</v>
      </c>
      <c r="FBD368" t="s">
        <v>9</v>
      </c>
      <c r="FBE368" s="1" t="s">
        <v>542</v>
      </c>
      <c r="FBF368" t="s">
        <v>12</v>
      </c>
      <c r="FBG368" t="s">
        <v>10</v>
      </c>
      <c r="FBH368">
        <v>0</v>
      </c>
      <c r="FBI368">
        <v>1</v>
      </c>
      <c r="FBJ368" t="s">
        <v>11</v>
      </c>
      <c r="FBK368" t="s">
        <v>9</v>
      </c>
      <c r="FBL368" t="s">
        <v>9</v>
      </c>
      <c r="FBM368" t="s">
        <v>9</v>
      </c>
      <c r="FBN368" t="s">
        <v>9</v>
      </c>
      <c r="FBO368" t="s">
        <v>9</v>
      </c>
      <c r="FBP368" t="s">
        <v>9</v>
      </c>
      <c r="FBQ368" t="s">
        <v>9</v>
      </c>
      <c r="FBR368" t="s">
        <v>9</v>
      </c>
      <c r="FBS368" t="s">
        <v>9</v>
      </c>
      <c r="FBT368" t="s">
        <v>9</v>
      </c>
      <c r="FBU368" s="1" t="s">
        <v>542</v>
      </c>
      <c r="FBV368" t="s">
        <v>12</v>
      </c>
      <c r="FBW368" t="s">
        <v>10</v>
      </c>
      <c r="FBX368">
        <v>0</v>
      </c>
      <c r="FBY368">
        <v>1</v>
      </c>
      <c r="FBZ368" t="s">
        <v>11</v>
      </c>
      <c r="FCA368" t="s">
        <v>9</v>
      </c>
      <c r="FCB368" t="s">
        <v>9</v>
      </c>
      <c r="FCC368" t="s">
        <v>9</v>
      </c>
      <c r="FCD368" t="s">
        <v>9</v>
      </c>
      <c r="FCE368" t="s">
        <v>9</v>
      </c>
      <c r="FCF368" t="s">
        <v>9</v>
      </c>
      <c r="FCG368" t="s">
        <v>9</v>
      </c>
      <c r="FCH368" t="s">
        <v>9</v>
      </c>
      <c r="FCI368" t="s">
        <v>9</v>
      </c>
      <c r="FCJ368" t="s">
        <v>9</v>
      </c>
      <c r="FCK368" s="1" t="s">
        <v>542</v>
      </c>
      <c r="FCL368" t="s">
        <v>12</v>
      </c>
      <c r="FCM368" t="s">
        <v>10</v>
      </c>
      <c r="FCN368">
        <v>0</v>
      </c>
      <c r="FCO368">
        <v>1</v>
      </c>
      <c r="FCP368" t="s">
        <v>11</v>
      </c>
      <c r="FCQ368" t="s">
        <v>9</v>
      </c>
      <c r="FCR368" t="s">
        <v>9</v>
      </c>
      <c r="FCS368" t="s">
        <v>9</v>
      </c>
      <c r="FCT368" t="s">
        <v>9</v>
      </c>
      <c r="FCU368" t="s">
        <v>9</v>
      </c>
      <c r="FCV368" t="s">
        <v>9</v>
      </c>
      <c r="FCW368" t="s">
        <v>9</v>
      </c>
      <c r="FCX368" t="s">
        <v>9</v>
      </c>
      <c r="FCY368" t="s">
        <v>9</v>
      </c>
      <c r="FCZ368" t="s">
        <v>9</v>
      </c>
      <c r="FDA368" s="1" t="s">
        <v>542</v>
      </c>
      <c r="FDB368" t="s">
        <v>12</v>
      </c>
      <c r="FDC368" t="s">
        <v>10</v>
      </c>
      <c r="FDD368">
        <v>0</v>
      </c>
      <c r="FDE368">
        <v>1</v>
      </c>
      <c r="FDF368" t="s">
        <v>11</v>
      </c>
      <c r="FDG368" t="s">
        <v>9</v>
      </c>
      <c r="FDH368" t="s">
        <v>9</v>
      </c>
      <c r="FDI368" t="s">
        <v>9</v>
      </c>
      <c r="FDJ368" t="s">
        <v>9</v>
      </c>
      <c r="FDK368" t="s">
        <v>9</v>
      </c>
      <c r="FDL368" t="s">
        <v>9</v>
      </c>
      <c r="FDM368" t="s">
        <v>9</v>
      </c>
      <c r="FDN368" t="s">
        <v>9</v>
      </c>
      <c r="FDO368" t="s">
        <v>9</v>
      </c>
      <c r="FDP368" t="s">
        <v>9</v>
      </c>
      <c r="FDQ368" s="1" t="s">
        <v>542</v>
      </c>
      <c r="FDR368" t="s">
        <v>12</v>
      </c>
      <c r="FDS368" t="s">
        <v>10</v>
      </c>
      <c r="FDT368">
        <v>0</v>
      </c>
      <c r="FDU368">
        <v>1</v>
      </c>
      <c r="FDV368" t="s">
        <v>11</v>
      </c>
      <c r="FDW368" t="s">
        <v>9</v>
      </c>
      <c r="FDX368" t="s">
        <v>9</v>
      </c>
      <c r="FDY368" t="s">
        <v>9</v>
      </c>
      <c r="FDZ368" t="s">
        <v>9</v>
      </c>
      <c r="FEA368" t="s">
        <v>9</v>
      </c>
      <c r="FEB368" t="s">
        <v>9</v>
      </c>
      <c r="FEC368" t="s">
        <v>9</v>
      </c>
      <c r="FED368" t="s">
        <v>9</v>
      </c>
      <c r="FEE368" t="s">
        <v>9</v>
      </c>
      <c r="FEF368" t="s">
        <v>9</v>
      </c>
      <c r="FEG368" s="1" t="s">
        <v>542</v>
      </c>
      <c r="FEH368" t="s">
        <v>12</v>
      </c>
      <c r="FEI368" t="s">
        <v>10</v>
      </c>
      <c r="FEJ368">
        <v>0</v>
      </c>
      <c r="FEK368">
        <v>1</v>
      </c>
      <c r="FEL368" t="s">
        <v>11</v>
      </c>
      <c r="FEM368" t="s">
        <v>9</v>
      </c>
      <c r="FEN368" t="s">
        <v>9</v>
      </c>
      <c r="FEO368" t="s">
        <v>9</v>
      </c>
      <c r="FEP368" t="s">
        <v>9</v>
      </c>
      <c r="FEQ368" t="s">
        <v>9</v>
      </c>
      <c r="FER368" t="s">
        <v>9</v>
      </c>
      <c r="FES368" t="s">
        <v>9</v>
      </c>
      <c r="FET368" t="s">
        <v>9</v>
      </c>
      <c r="FEU368" t="s">
        <v>9</v>
      </c>
      <c r="FEV368" t="s">
        <v>9</v>
      </c>
      <c r="FEW368" s="1" t="s">
        <v>542</v>
      </c>
      <c r="FEX368" t="s">
        <v>12</v>
      </c>
      <c r="FEY368" t="s">
        <v>10</v>
      </c>
      <c r="FEZ368">
        <v>0</v>
      </c>
      <c r="FFA368">
        <v>1</v>
      </c>
      <c r="FFB368" t="s">
        <v>11</v>
      </c>
      <c r="FFC368" t="s">
        <v>9</v>
      </c>
      <c r="FFD368" t="s">
        <v>9</v>
      </c>
      <c r="FFE368" t="s">
        <v>9</v>
      </c>
      <c r="FFF368" t="s">
        <v>9</v>
      </c>
      <c r="FFG368" t="s">
        <v>9</v>
      </c>
      <c r="FFH368" t="s">
        <v>9</v>
      </c>
      <c r="FFI368" t="s">
        <v>9</v>
      </c>
      <c r="FFJ368" t="s">
        <v>9</v>
      </c>
      <c r="FFK368" t="s">
        <v>9</v>
      </c>
      <c r="FFL368" t="s">
        <v>9</v>
      </c>
      <c r="FFM368" s="1" t="s">
        <v>542</v>
      </c>
      <c r="FFN368" t="s">
        <v>12</v>
      </c>
      <c r="FFO368" t="s">
        <v>10</v>
      </c>
      <c r="FFP368">
        <v>0</v>
      </c>
      <c r="FFQ368">
        <v>1</v>
      </c>
      <c r="FFR368" t="s">
        <v>11</v>
      </c>
      <c r="FFS368" t="s">
        <v>9</v>
      </c>
      <c r="FFT368" t="s">
        <v>9</v>
      </c>
      <c r="FFU368" t="s">
        <v>9</v>
      </c>
      <c r="FFV368" t="s">
        <v>9</v>
      </c>
      <c r="FFW368" t="s">
        <v>9</v>
      </c>
      <c r="FFX368" t="s">
        <v>9</v>
      </c>
      <c r="FFY368" t="s">
        <v>9</v>
      </c>
      <c r="FFZ368" t="s">
        <v>9</v>
      </c>
      <c r="FGA368" t="s">
        <v>9</v>
      </c>
      <c r="FGB368" t="s">
        <v>9</v>
      </c>
      <c r="FGC368" s="1" t="s">
        <v>542</v>
      </c>
      <c r="FGD368" t="s">
        <v>12</v>
      </c>
      <c r="FGE368" t="s">
        <v>10</v>
      </c>
      <c r="FGF368">
        <v>0</v>
      </c>
      <c r="FGG368">
        <v>1</v>
      </c>
      <c r="FGH368" t="s">
        <v>11</v>
      </c>
      <c r="FGI368" t="s">
        <v>9</v>
      </c>
      <c r="FGJ368" t="s">
        <v>9</v>
      </c>
      <c r="FGK368" t="s">
        <v>9</v>
      </c>
      <c r="FGL368" t="s">
        <v>9</v>
      </c>
      <c r="FGM368" t="s">
        <v>9</v>
      </c>
      <c r="FGN368" t="s">
        <v>9</v>
      </c>
      <c r="FGO368" t="s">
        <v>9</v>
      </c>
      <c r="FGP368" t="s">
        <v>9</v>
      </c>
      <c r="FGQ368" t="s">
        <v>9</v>
      </c>
      <c r="FGR368" t="s">
        <v>9</v>
      </c>
      <c r="FGS368" s="1" t="s">
        <v>542</v>
      </c>
      <c r="FGT368" t="s">
        <v>12</v>
      </c>
      <c r="FGU368" t="s">
        <v>10</v>
      </c>
      <c r="FGV368">
        <v>0</v>
      </c>
      <c r="FGW368">
        <v>1</v>
      </c>
      <c r="FGX368" t="s">
        <v>11</v>
      </c>
      <c r="FGY368" t="s">
        <v>9</v>
      </c>
      <c r="FGZ368" t="s">
        <v>9</v>
      </c>
      <c r="FHA368" t="s">
        <v>9</v>
      </c>
      <c r="FHB368" t="s">
        <v>9</v>
      </c>
      <c r="FHC368" t="s">
        <v>9</v>
      </c>
      <c r="FHD368" t="s">
        <v>9</v>
      </c>
      <c r="FHE368" t="s">
        <v>9</v>
      </c>
      <c r="FHF368" t="s">
        <v>9</v>
      </c>
      <c r="FHG368" t="s">
        <v>9</v>
      </c>
      <c r="FHH368" t="s">
        <v>9</v>
      </c>
      <c r="FHI368" s="1" t="s">
        <v>542</v>
      </c>
      <c r="FHJ368" t="s">
        <v>12</v>
      </c>
      <c r="FHK368" t="s">
        <v>10</v>
      </c>
      <c r="FHL368">
        <v>0</v>
      </c>
      <c r="FHM368">
        <v>1</v>
      </c>
      <c r="FHN368" t="s">
        <v>11</v>
      </c>
      <c r="FHO368" t="s">
        <v>9</v>
      </c>
      <c r="FHP368" t="s">
        <v>9</v>
      </c>
      <c r="FHQ368" t="s">
        <v>9</v>
      </c>
      <c r="FHR368" t="s">
        <v>9</v>
      </c>
      <c r="FHS368" t="s">
        <v>9</v>
      </c>
      <c r="FHT368" t="s">
        <v>9</v>
      </c>
      <c r="FHU368" t="s">
        <v>9</v>
      </c>
      <c r="FHV368" t="s">
        <v>9</v>
      </c>
      <c r="FHW368" t="s">
        <v>9</v>
      </c>
      <c r="FHX368" t="s">
        <v>9</v>
      </c>
      <c r="FHY368" s="1" t="s">
        <v>542</v>
      </c>
      <c r="FHZ368" t="s">
        <v>12</v>
      </c>
      <c r="FIA368" t="s">
        <v>10</v>
      </c>
      <c r="FIB368">
        <v>0</v>
      </c>
      <c r="FIC368">
        <v>1</v>
      </c>
      <c r="FID368" t="s">
        <v>11</v>
      </c>
      <c r="FIE368" t="s">
        <v>9</v>
      </c>
      <c r="FIF368" t="s">
        <v>9</v>
      </c>
      <c r="FIG368" t="s">
        <v>9</v>
      </c>
      <c r="FIH368" t="s">
        <v>9</v>
      </c>
      <c r="FII368" t="s">
        <v>9</v>
      </c>
      <c r="FIJ368" t="s">
        <v>9</v>
      </c>
      <c r="FIK368" t="s">
        <v>9</v>
      </c>
      <c r="FIL368" t="s">
        <v>9</v>
      </c>
      <c r="FIM368" t="s">
        <v>9</v>
      </c>
      <c r="FIN368" t="s">
        <v>9</v>
      </c>
      <c r="FIO368" s="1" t="s">
        <v>542</v>
      </c>
      <c r="FIP368" t="s">
        <v>12</v>
      </c>
      <c r="FIQ368" t="s">
        <v>10</v>
      </c>
      <c r="FIR368">
        <v>0</v>
      </c>
      <c r="FIS368">
        <v>1</v>
      </c>
      <c r="FIT368" t="s">
        <v>11</v>
      </c>
      <c r="FIU368" t="s">
        <v>9</v>
      </c>
      <c r="FIV368" t="s">
        <v>9</v>
      </c>
      <c r="FIW368" t="s">
        <v>9</v>
      </c>
      <c r="FIX368" t="s">
        <v>9</v>
      </c>
      <c r="FIY368" t="s">
        <v>9</v>
      </c>
      <c r="FIZ368" t="s">
        <v>9</v>
      </c>
      <c r="FJA368" t="s">
        <v>9</v>
      </c>
      <c r="FJB368" t="s">
        <v>9</v>
      </c>
      <c r="FJC368" t="s">
        <v>9</v>
      </c>
      <c r="FJD368" t="s">
        <v>9</v>
      </c>
      <c r="FJE368" s="1" t="s">
        <v>542</v>
      </c>
      <c r="FJF368" t="s">
        <v>12</v>
      </c>
      <c r="FJG368" t="s">
        <v>10</v>
      </c>
      <c r="FJH368">
        <v>0</v>
      </c>
      <c r="FJI368">
        <v>1</v>
      </c>
      <c r="FJJ368" t="s">
        <v>11</v>
      </c>
      <c r="FJK368" t="s">
        <v>9</v>
      </c>
      <c r="FJL368" t="s">
        <v>9</v>
      </c>
      <c r="FJM368" t="s">
        <v>9</v>
      </c>
      <c r="FJN368" t="s">
        <v>9</v>
      </c>
      <c r="FJO368" t="s">
        <v>9</v>
      </c>
      <c r="FJP368" t="s">
        <v>9</v>
      </c>
      <c r="FJQ368" t="s">
        <v>9</v>
      </c>
      <c r="FJR368" t="s">
        <v>9</v>
      </c>
      <c r="FJS368" t="s">
        <v>9</v>
      </c>
      <c r="FJT368" t="s">
        <v>9</v>
      </c>
      <c r="FJU368" s="1" t="s">
        <v>542</v>
      </c>
      <c r="FJV368" t="s">
        <v>12</v>
      </c>
      <c r="FJW368" t="s">
        <v>10</v>
      </c>
      <c r="FJX368">
        <v>0</v>
      </c>
      <c r="FJY368">
        <v>1</v>
      </c>
      <c r="FJZ368" t="s">
        <v>11</v>
      </c>
      <c r="FKA368" t="s">
        <v>9</v>
      </c>
      <c r="FKB368" t="s">
        <v>9</v>
      </c>
      <c r="FKC368" t="s">
        <v>9</v>
      </c>
      <c r="FKD368" t="s">
        <v>9</v>
      </c>
      <c r="FKE368" t="s">
        <v>9</v>
      </c>
      <c r="FKF368" t="s">
        <v>9</v>
      </c>
      <c r="FKG368" t="s">
        <v>9</v>
      </c>
      <c r="FKH368" t="s">
        <v>9</v>
      </c>
      <c r="FKI368" t="s">
        <v>9</v>
      </c>
      <c r="FKJ368" t="s">
        <v>9</v>
      </c>
      <c r="FKK368" s="1" t="s">
        <v>542</v>
      </c>
      <c r="FKL368" t="s">
        <v>12</v>
      </c>
      <c r="FKM368" t="s">
        <v>10</v>
      </c>
      <c r="FKN368">
        <v>0</v>
      </c>
      <c r="FKO368">
        <v>1</v>
      </c>
      <c r="FKP368" t="s">
        <v>11</v>
      </c>
      <c r="FKQ368" t="s">
        <v>9</v>
      </c>
      <c r="FKR368" t="s">
        <v>9</v>
      </c>
      <c r="FKS368" t="s">
        <v>9</v>
      </c>
      <c r="FKT368" t="s">
        <v>9</v>
      </c>
      <c r="FKU368" t="s">
        <v>9</v>
      </c>
      <c r="FKV368" t="s">
        <v>9</v>
      </c>
      <c r="FKW368" t="s">
        <v>9</v>
      </c>
      <c r="FKX368" t="s">
        <v>9</v>
      </c>
      <c r="FKY368" t="s">
        <v>9</v>
      </c>
      <c r="FKZ368" t="s">
        <v>9</v>
      </c>
      <c r="FLA368" s="1" t="s">
        <v>542</v>
      </c>
      <c r="FLB368" t="s">
        <v>12</v>
      </c>
      <c r="FLC368" t="s">
        <v>10</v>
      </c>
      <c r="FLD368">
        <v>0</v>
      </c>
      <c r="FLE368">
        <v>1</v>
      </c>
      <c r="FLF368" t="s">
        <v>11</v>
      </c>
      <c r="FLG368" t="s">
        <v>9</v>
      </c>
      <c r="FLH368" t="s">
        <v>9</v>
      </c>
      <c r="FLI368" t="s">
        <v>9</v>
      </c>
      <c r="FLJ368" t="s">
        <v>9</v>
      </c>
      <c r="FLK368" t="s">
        <v>9</v>
      </c>
      <c r="FLL368" t="s">
        <v>9</v>
      </c>
      <c r="FLM368" t="s">
        <v>9</v>
      </c>
      <c r="FLN368" t="s">
        <v>9</v>
      </c>
      <c r="FLO368" t="s">
        <v>9</v>
      </c>
      <c r="FLP368" t="s">
        <v>9</v>
      </c>
      <c r="FLQ368" s="1" t="s">
        <v>542</v>
      </c>
      <c r="FLR368" t="s">
        <v>12</v>
      </c>
      <c r="FLS368" t="s">
        <v>10</v>
      </c>
      <c r="FLT368">
        <v>0</v>
      </c>
      <c r="FLU368">
        <v>1</v>
      </c>
      <c r="FLV368" t="s">
        <v>11</v>
      </c>
      <c r="FLW368" t="s">
        <v>9</v>
      </c>
      <c r="FLX368" t="s">
        <v>9</v>
      </c>
      <c r="FLY368" t="s">
        <v>9</v>
      </c>
      <c r="FLZ368" t="s">
        <v>9</v>
      </c>
      <c r="FMA368" t="s">
        <v>9</v>
      </c>
      <c r="FMB368" t="s">
        <v>9</v>
      </c>
      <c r="FMC368" t="s">
        <v>9</v>
      </c>
      <c r="FMD368" t="s">
        <v>9</v>
      </c>
      <c r="FME368" t="s">
        <v>9</v>
      </c>
      <c r="FMF368" t="s">
        <v>9</v>
      </c>
      <c r="FMG368" s="1" t="s">
        <v>542</v>
      </c>
      <c r="FMH368" t="s">
        <v>12</v>
      </c>
      <c r="FMI368" t="s">
        <v>10</v>
      </c>
      <c r="FMJ368">
        <v>0</v>
      </c>
      <c r="FMK368">
        <v>1</v>
      </c>
      <c r="FML368" t="s">
        <v>11</v>
      </c>
      <c r="FMM368" t="s">
        <v>9</v>
      </c>
      <c r="FMN368" t="s">
        <v>9</v>
      </c>
      <c r="FMO368" t="s">
        <v>9</v>
      </c>
      <c r="FMP368" t="s">
        <v>9</v>
      </c>
      <c r="FMQ368" t="s">
        <v>9</v>
      </c>
      <c r="FMR368" t="s">
        <v>9</v>
      </c>
      <c r="FMS368" t="s">
        <v>9</v>
      </c>
      <c r="FMT368" t="s">
        <v>9</v>
      </c>
      <c r="FMU368" t="s">
        <v>9</v>
      </c>
      <c r="FMV368" t="s">
        <v>9</v>
      </c>
      <c r="FMW368" s="1" t="s">
        <v>542</v>
      </c>
      <c r="FMX368" t="s">
        <v>12</v>
      </c>
      <c r="FMY368" t="s">
        <v>10</v>
      </c>
      <c r="FMZ368">
        <v>0</v>
      </c>
      <c r="FNA368">
        <v>1</v>
      </c>
      <c r="FNB368" t="s">
        <v>11</v>
      </c>
      <c r="FNC368" t="s">
        <v>9</v>
      </c>
      <c r="FND368" t="s">
        <v>9</v>
      </c>
      <c r="FNE368" t="s">
        <v>9</v>
      </c>
      <c r="FNF368" t="s">
        <v>9</v>
      </c>
      <c r="FNG368" t="s">
        <v>9</v>
      </c>
      <c r="FNH368" t="s">
        <v>9</v>
      </c>
      <c r="FNI368" t="s">
        <v>9</v>
      </c>
      <c r="FNJ368" t="s">
        <v>9</v>
      </c>
      <c r="FNK368" t="s">
        <v>9</v>
      </c>
      <c r="FNL368" t="s">
        <v>9</v>
      </c>
      <c r="FNM368" s="1" t="s">
        <v>542</v>
      </c>
      <c r="FNN368" t="s">
        <v>12</v>
      </c>
      <c r="FNO368" t="s">
        <v>10</v>
      </c>
      <c r="FNP368">
        <v>0</v>
      </c>
      <c r="FNQ368">
        <v>1</v>
      </c>
      <c r="FNR368" t="s">
        <v>11</v>
      </c>
      <c r="FNS368" t="s">
        <v>9</v>
      </c>
      <c r="FNT368" t="s">
        <v>9</v>
      </c>
      <c r="FNU368" t="s">
        <v>9</v>
      </c>
      <c r="FNV368" t="s">
        <v>9</v>
      </c>
      <c r="FNW368" t="s">
        <v>9</v>
      </c>
      <c r="FNX368" t="s">
        <v>9</v>
      </c>
      <c r="FNY368" t="s">
        <v>9</v>
      </c>
      <c r="FNZ368" t="s">
        <v>9</v>
      </c>
      <c r="FOA368" t="s">
        <v>9</v>
      </c>
      <c r="FOB368" t="s">
        <v>9</v>
      </c>
      <c r="FOC368" s="1" t="s">
        <v>542</v>
      </c>
      <c r="FOD368" t="s">
        <v>12</v>
      </c>
      <c r="FOE368" t="s">
        <v>10</v>
      </c>
      <c r="FOF368">
        <v>0</v>
      </c>
      <c r="FOG368">
        <v>1</v>
      </c>
      <c r="FOH368" t="s">
        <v>11</v>
      </c>
      <c r="FOI368" t="s">
        <v>9</v>
      </c>
      <c r="FOJ368" t="s">
        <v>9</v>
      </c>
      <c r="FOK368" t="s">
        <v>9</v>
      </c>
      <c r="FOL368" t="s">
        <v>9</v>
      </c>
      <c r="FOM368" t="s">
        <v>9</v>
      </c>
      <c r="FON368" t="s">
        <v>9</v>
      </c>
      <c r="FOO368" t="s">
        <v>9</v>
      </c>
      <c r="FOP368" t="s">
        <v>9</v>
      </c>
      <c r="FOQ368" t="s">
        <v>9</v>
      </c>
      <c r="FOR368" t="s">
        <v>9</v>
      </c>
      <c r="FOS368" s="1" t="s">
        <v>542</v>
      </c>
      <c r="FOT368" t="s">
        <v>12</v>
      </c>
      <c r="FOU368" t="s">
        <v>10</v>
      </c>
      <c r="FOV368">
        <v>0</v>
      </c>
      <c r="FOW368">
        <v>1</v>
      </c>
      <c r="FOX368" t="s">
        <v>11</v>
      </c>
      <c r="FOY368" t="s">
        <v>9</v>
      </c>
      <c r="FOZ368" t="s">
        <v>9</v>
      </c>
      <c r="FPA368" t="s">
        <v>9</v>
      </c>
      <c r="FPB368" t="s">
        <v>9</v>
      </c>
      <c r="FPC368" t="s">
        <v>9</v>
      </c>
      <c r="FPD368" t="s">
        <v>9</v>
      </c>
      <c r="FPE368" t="s">
        <v>9</v>
      </c>
      <c r="FPF368" t="s">
        <v>9</v>
      </c>
      <c r="FPG368" t="s">
        <v>9</v>
      </c>
      <c r="FPH368" t="s">
        <v>9</v>
      </c>
      <c r="FPI368" s="1" t="s">
        <v>542</v>
      </c>
      <c r="FPJ368" t="s">
        <v>12</v>
      </c>
      <c r="FPK368" t="s">
        <v>10</v>
      </c>
      <c r="FPL368">
        <v>0</v>
      </c>
      <c r="FPM368">
        <v>1</v>
      </c>
      <c r="FPN368" t="s">
        <v>11</v>
      </c>
      <c r="FPO368" t="s">
        <v>9</v>
      </c>
      <c r="FPP368" t="s">
        <v>9</v>
      </c>
      <c r="FPQ368" t="s">
        <v>9</v>
      </c>
      <c r="FPR368" t="s">
        <v>9</v>
      </c>
      <c r="FPS368" t="s">
        <v>9</v>
      </c>
      <c r="FPT368" t="s">
        <v>9</v>
      </c>
      <c r="FPU368" t="s">
        <v>9</v>
      </c>
      <c r="FPV368" t="s">
        <v>9</v>
      </c>
      <c r="FPW368" t="s">
        <v>9</v>
      </c>
      <c r="FPX368" t="s">
        <v>9</v>
      </c>
      <c r="FPY368" s="1" t="s">
        <v>542</v>
      </c>
      <c r="FPZ368" t="s">
        <v>12</v>
      </c>
      <c r="FQA368" t="s">
        <v>10</v>
      </c>
      <c r="FQB368">
        <v>0</v>
      </c>
      <c r="FQC368">
        <v>1</v>
      </c>
      <c r="FQD368" t="s">
        <v>11</v>
      </c>
      <c r="FQE368" t="s">
        <v>9</v>
      </c>
      <c r="FQF368" t="s">
        <v>9</v>
      </c>
      <c r="FQG368" t="s">
        <v>9</v>
      </c>
      <c r="FQH368" t="s">
        <v>9</v>
      </c>
      <c r="FQI368" t="s">
        <v>9</v>
      </c>
      <c r="FQJ368" t="s">
        <v>9</v>
      </c>
      <c r="FQK368" t="s">
        <v>9</v>
      </c>
      <c r="FQL368" t="s">
        <v>9</v>
      </c>
      <c r="FQM368" t="s">
        <v>9</v>
      </c>
      <c r="FQN368" t="s">
        <v>9</v>
      </c>
      <c r="FQO368" s="1" t="s">
        <v>542</v>
      </c>
      <c r="FQP368" t="s">
        <v>12</v>
      </c>
      <c r="FQQ368" t="s">
        <v>10</v>
      </c>
      <c r="FQR368">
        <v>0</v>
      </c>
      <c r="FQS368">
        <v>1</v>
      </c>
      <c r="FQT368" t="s">
        <v>11</v>
      </c>
      <c r="FQU368" t="s">
        <v>9</v>
      </c>
      <c r="FQV368" t="s">
        <v>9</v>
      </c>
      <c r="FQW368" t="s">
        <v>9</v>
      </c>
      <c r="FQX368" t="s">
        <v>9</v>
      </c>
      <c r="FQY368" t="s">
        <v>9</v>
      </c>
      <c r="FQZ368" t="s">
        <v>9</v>
      </c>
      <c r="FRA368" t="s">
        <v>9</v>
      </c>
      <c r="FRB368" t="s">
        <v>9</v>
      </c>
      <c r="FRC368" t="s">
        <v>9</v>
      </c>
      <c r="FRD368" t="s">
        <v>9</v>
      </c>
      <c r="FRE368" s="1" t="s">
        <v>542</v>
      </c>
      <c r="FRF368" t="s">
        <v>12</v>
      </c>
      <c r="FRG368" t="s">
        <v>10</v>
      </c>
      <c r="FRH368">
        <v>0</v>
      </c>
      <c r="FRI368">
        <v>1</v>
      </c>
      <c r="FRJ368" t="s">
        <v>11</v>
      </c>
      <c r="FRK368" t="s">
        <v>9</v>
      </c>
      <c r="FRL368" t="s">
        <v>9</v>
      </c>
      <c r="FRM368" t="s">
        <v>9</v>
      </c>
      <c r="FRN368" t="s">
        <v>9</v>
      </c>
      <c r="FRO368" t="s">
        <v>9</v>
      </c>
      <c r="FRP368" t="s">
        <v>9</v>
      </c>
      <c r="FRQ368" t="s">
        <v>9</v>
      </c>
      <c r="FRR368" t="s">
        <v>9</v>
      </c>
      <c r="FRS368" t="s">
        <v>9</v>
      </c>
      <c r="FRT368" t="s">
        <v>9</v>
      </c>
      <c r="FRU368" s="1" t="s">
        <v>542</v>
      </c>
      <c r="FRV368" t="s">
        <v>12</v>
      </c>
      <c r="FRW368" t="s">
        <v>10</v>
      </c>
      <c r="FRX368">
        <v>0</v>
      </c>
      <c r="FRY368">
        <v>1</v>
      </c>
      <c r="FRZ368" t="s">
        <v>11</v>
      </c>
      <c r="FSA368" t="s">
        <v>9</v>
      </c>
      <c r="FSB368" t="s">
        <v>9</v>
      </c>
      <c r="FSC368" t="s">
        <v>9</v>
      </c>
      <c r="FSD368" t="s">
        <v>9</v>
      </c>
      <c r="FSE368" t="s">
        <v>9</v>
      </c>
      <c r="FSF368" t="s">
        <v>9</v>
      </c>
      <c r="FSG368" t="s">
        <v>9</v>
      </c>
      <c r="FSH368" t="s">
        <v>9</v>
      </c>
      <c r="FSI368" t="s">
        <v>9</v>
      </c>
      <c r="FSJ368" t="s">
        <v>9</v>
      </c>
      <c r="FSK368" s="1" t="s">
        <v>542</v>
      </c>
      <c r="FSL368" t="s">
        <v>12</v>
      </c>
      <c r="FSM368" t="s">
        <v>10</v>
      </c>
      <c r="FSN368">
        <v>0</v>
      </c>
      <c r="FSO368">
        <v>1</v>
      </c>
      <c r="FSP368" t="s">
        <v>11</v>
      </c>
      <c r="FSQ368" t="s">
        <v>9</v>
      </c>
      <c r="FSR368" t="s">
        <v>9</v>
      </c>
      <c r="FSS368" t="s">
        <v>9</v>
      </c>
      <c r="FST368" t="s">
        <v>9</v>
      </c>
      <c r="FSU368" t="s">
        <v>9</v>
      </c>
      <c r="FSV368" t="s">
        <v>9</v>
      </c>
      <c r="FSW368" t="s">
        <v>9</v>
      </c>
      <c r="FSX368" t="s">
        <v>9</v>
      </c>
      <c r="FSY368" t="s">
        <v>9</v>
      </c>
      <c r="FSZ368" t="s">
        <v>9</v>
      </c>
      <c r="FTA368" s="1" t="s">
        <v>542</v>
      </c>
      <c r="FTB368" t="s">
        <v>12</v>
      </c>
      <c r="FTC368" t="s">
        <v>10</v>
      </c>
      <c r="FTD368">
        <v>0</v>
      </c>
      <c r="FTE368">
        <v>1</v>
      </c>
      <c r="FTF368" t="s">
        <v>11</v>
      </c>
      <c r="FTG368" t="s">
        <v>9</v>
      </c>
      <c r="FTH368" t="s">
        <v>9</v>
      </c>
      <c r="FTI368" t="s">
        <v>9</v>
      </c>
      <c r="FTJ368" t="s">
        <v>9</v>
      </c>
      <c r="FTK368" t="s">
        <v>9</v>
      </c>
      <c r="FTL368" t="s">
        <v>9</v>
      </c>
      <c r="FTM368" t="s">
        <v>9</v>
      </c>
      <c r="FTN368" t="s">
        <v>9</v>
      </c>
      <c r="FTO368" t="s">
        <v>9</v>
      </c>
      <c r="FTP368" t="s">
        <v>9</v>
      </c>
      <c r="FTQ368" s="1" t="s">
        <v>542</v>
      </c>
      <c r="FTR368" t="s">
        <v>12</v>
      </c>
      <c r="FTS368" t="s">
        <v>10</v>
      </c>
      <c r="FTT368">
        <v>0</v>
      </c>
      <c r="FTU368">
        <v>1</v>
      </c>
      <c r="FTV368" t="s">
        <v>11</v>
      </c>
      <c r="FTW368" t="s">
        <v>9</v>
      </c>
      <c r="FTX368" t="s">
        <v>9</v>
      </c>
      <c r="FTY368" t="s">
        <v>9</v>
      </c>
      <c r="FTZ368" t="s">
        <v>9</v>
      </c>
      <c r="FUA368" t="s">
        <v>9</v>
      </c>
      <c r="FUB368" t="s">
        <v>9</v>
      </c>
      <c r="FUC368" t="s">
        <v>9</v>
      </c>
      <c r="FUD368" t="s">
        <v>9</v>
      </c>
      <c r="FUE368" t="s">
        <v>9</v>
      </c>
      <c r="FUF368" t="s">
        <v>9</v>
      </c>
      <c r="FUG368" s="1" t="s">
        <v>542</v>
      </c>
      <c r="FUH368" t="s">
        <v>12</v>
      </c>
      <c r="FUI368" t="s">
        <v>10</v>
      </c>
      <c r="FUJ368">
        <v>0</v>
      </c>
      <c r="FUK368">
        <v>1</v>
      </c>
      <c r="FUL368" t="s">
        <v>11</v>
      </c>
      <c r="FUM368" t="s">
        <v>9</v>
      </c>
      <c r="FUN368" t="s">
        <v>9</v>
      </c>
      <c r="FUO368" t="s">
        <v>9</v>
      </c>
      <c r="FUP368" t="s">
        <v>9</v>
      </c>
      <c r="FUQ368" t="s">
        <v>9</v>
      </c>
      <c r="FUR368" t="s">
        <v>9</v>
      </c>
      <c r="FUS368" t="s">
        <v>9</v>
      </c>
      <c r="FUT368" t="s">
        <v>9</v>
      </c>
      <c r="FUU368" t="s">
        <v>9</v>
      </c>
      <c r="FUV368" t="s">
        <v>9</v>
      </c>
      <c r="FUW368" s="1" t="s">
        <v>542</v>
      </c>
      <c r="FUX368" t="s">
        <v>12</v>
      </c>
      <c r="FUY368" t="s">
        <v>10</v>
      </c>
      <c r="FUZ368">
        <v>0</v>
      </c>
      <c r="FVA368">
        <v>1</v>
      </c>
      <c r="FVB368" t="s">
        <v>11</v>
      </c>
      <c r="FVC368" t="s">
        <v>9</v>
      </c>
      <c r="FVD368" t="s">
        <v>9</v>
      </c>
      <c r="FVE368" t="s">
        <v>9</v>
      </c>
      <c r="FVF368" t="s">
        <v>9</v>
      </c>
      <c r="FVG368" t="s">
        <v>9</v>
      </c>
      <c r="FVH368" t="s">
        <v>9</v>
      </c>
      <c r="FVI368" t="s">
        <v>9</v>
      </c>
      <c r="FVJ368" t="s">
        <v>9</v>
      </c>
      <c r="FVK368" t="s">
        <v>9</v>
      </c>
      <c r="FVL368" t="s">
        <v>9</v>
      </c>
      <c r="FVM368" s="1" t="s">
        <v>542</v>
      </c>
      <c r="FVN368" t="s">
        <v>12</v>
      </c>
      <c r="FVO368" t="s">
        <v>10</v>
      </c>
      <c r="FVP368">
        <v>0</v>
      </c>
      <c r="FVQ368">
        <v>1</v>
      </c>
      <c r="FVR368" t="s">
        <v>11</v>
      </c>
      <c r="FVS368" t="s">
        <v>9</v>
      </c>
      <c r="FVT368" t="s">
        <v>9</v>
      </c>
      <c r="FVU368" t="s">
        <v>9</v>
      </c>
      <c r="FVV368" t="s">
        <v>9</v>
      </c>
      <c r="FVW368" t="s">
        <v>9</v>
      </c>
      <c r="FVX368" t="s">
        <v>9</v>
      </c>
      <c r="FVY368" t="s">
        <v>9</v>
      </c>
      <c r="FVZ368" t="s">
        <v>9</v>
      </c>
      <c r="FWA368" t="s">
        <v>9</v>
      </c>
      <c r="FWB368" t="s">
        <v>9</v>
      </c>
      <c r="FWC368" s="1" t="s">
        <v>542</v>
      </c>
      <c r="FWD368" t="s">
        <v>12</v>
      </c>
      <c r="FWE368" t="s">
        <v>10</v>
      </c>
      <c r="FWF368">
        <v>0</v>
      </c>
      <c r="FWG368">
        <v>1</v>
      </c>
      <c r="FWH368" t="s">
        <v>11</v>
      </c>
      <c r="FWI368" t="s">
        <v>9</v>
      </c>
      <c r="FWJ368" t="s">
        <v>9</v>
      </c>
      <c r="FWK368" t="s">
        <v>9</v>
      </c>
      <c r="FWL368" t="s">
        <v>9</v>
      </c>
      <c r="FWM368" t="s">
        <v>9</v>
      </c>
      <c r="FWN368" t="s">
        <v>9</v>
      </c>
      <c r="FWO368" t="s">
        <v>9</v>
      </c>
      <c r="FWP368" t="s">
        <v>9</v>
      </c>
      <c r="FWQ368" t="s">
        <v>9</v>
      </c>
      <c r="FWR368" t="s">
        <v>9</v>
      </c>
      <c r="FWS368" s="1" t="s">
        <v>542</v>
      </c>
      <c r="FWT368" t="s">
        <v>12</v>
      </c>
      <c r="FWU368" t="s">
        <v>10</v>
      </c>
      <c r="FWV368">
        <v>0</v>
      </c>
      <c r="FWW368">
        <v>1</v>
      </c>
      <c r="FWX368" t="s">
        <v>11</v>
      </c>
      <c r="FWY368" t="s">
        <v>9</v>
      </c>
      <c r="FWZ368" t="s">
        <v>9</v>
      </c>
      <c r="FXA368" t="s">
        <v>9</v>
      </c>
      <c r="FXB368" t="s">
        <v>9</v>
      </c>
      <c r="FXC368" t="s">
        <v>9</v>
      </c>
      <c r="FXD368" t="s">
        <v>9</v>
      </c>
      <c r="FXE368" t="s">
        <v>9</v>
      </c>
      <c r="FXF368" t="s">
        <v>9</v>
      </c>
      <c r="FXG368" t="s">
        <v>9</v>
      </c>
      <c r="FXH368" t="s">
        <v>9</v>
      </c>
      <c r="FXI368" s="1" t="s">
        <v>542</v>
      </c>
      <c r="FXJ368" t="s">
        <v>12</v>
      </c>
      <c r="FXK368" t="s">
        <v>10</v>
      </c>
      <c r="FXL368">
        <v>0</v>
      </c>
      <c r="FXM368">
        <v>1</v>
      </c>
      <c r="FXN368" t="s">
        <v>11</v>
      </c>
      <c r="FXO368" t="s">
        <v>9</v>
      </c>
      <c r="FXP368" t="s">
        <v>9</v>
      </c>
      <c r="FXQ368" t="s">
        <v>9</v>
      </c>
      <c r="FXR368" t="s">
        <v>9</v>
      </c>
      <c r="FXS368" t="s">
        <v>9</v>
      </c>
      <c r="FXT368" t="s">
        <v>9</v>
      </c>
      <c r="FXU368" t="s">
        <v>9</v>
      </c>
      <c r="FXV368" t="s">
        <v>9</v>
      </c>
      <c r="FXW368" t="s">
        <v>9</v>
      </c>
      <c r="FXX368" t="s">
        <v>9</v>
      </c>
      <c r="FXY368" s="1" t="s">
        <v>542</v>
      </c>
      <c r="FXZ368" t="s">
        <v>12</v>
      </c>
      <c r="FYA368" t="s">
        <v>10</v>
      </c>
      <c r="FYB368">
        <v>0</v>
      </c>
      <c r="FYC368">
        <v>1</v>
      </c>
      <c r="FYD368" t="s">
        <v>11</v>
      </c>
      <c r="FYE368" t="s">
        <v>9</v>
      </c>
      <c r="FYF368" t="s">
        <v>9</v>
      </c>
      <c r="FYG368" t="s">
        <v>9</v>
      </c>
      <c r="FYH368" t="s">
        <v>9</v>
      </c>
      <c r="FYI368" t="s">
        <v>9</v>
      </c>
      <c r="FYJ368" t="s">
        <v>9</v>
      </c>
      <c r="FYK368" t="s">
        <v>9</v>
      </c>
      <c r="FYL368" t="s">
        <v>9</v>
      </c>
      <c r="FYM368" t="s">
        <v>9</v>
      </c>
      <c r="FYN368" t="s">
        <v>9</v>
      </c>
      <c r="FYO368" s="1" t="s">
        <v>542</v>
      </c>
      <c r="FYP368" t="s">
        <v>12</v>
      </c>
      <c r="FYQ368" t="s">
        <v>10</v>
      </c>
      <c r="FYR368">
        <v>0</v>
      </c>
      <c r="FYS368">
        <v>1</v>
      </c>
      <c r="FYT368" t="s">
        <v>11</v>
      </c>
      <c r="FYU368" t="s">
        <v>9</v>
      </c>
      <c r="FYV368" t="s">
        <v>9</v>
      </c>
      <c r="FYW368" t="s">
        <v>9</v>
      </c>
      <c r="FYX368" t="s">
        <v>9</v>
      </c>
      <c r="FYY368" t="s">
        <v>9</v>
      </c>
      <c r="FYZ368" t="s">
        <v>9</v>
      </c>
      <c r="FZA368" t="s">
        <v>9</v>
      </c>
      <c r="FZB368" t="s">
        <v>9</v>
      </c>
      <c r="FZC368" t="s">
        <v>9</v>
      </c>
      <c r="FZD368" t="s">
        <v>9</v>
      </c>
      <c r="FZE368" s="1" t="s">
        <v>542</v>
      </c>
      <c r="FZF368" t="s">
        <v>12</v>
      </c>
      <c r="FZG368" t="s">
        <v>10</v>
      </c>
      <c r="FZH368">
        <v>0</v>
      </c>
      <c r="FZI368">
        <v>1</v>
      </c>
      <c r="FZJ368" t="s">
        <v>11</v>
      </c>
      <c r="FZK368" t="s">
        <v>9</v>
      </c>
      <c r="FZL368" t="s">
        <v>9</v>
      </c>
      <c r="FZM368" t="s">
        <v>9</v>
      </c>
      <c r="FZN368" t="s">
        <v>9</v>
      </c>
      <c r="FZO368" t="s">
        <v>9</v>
      </c>
      <c r="FZP368" t="s">
        <v>9</v>
      </c>
      <c r="FZQ368" t="s">
        <v>9</v>
      </c>
      <c r="FZR368" t="s">
        <v>9</v>
      </c>
      <c r="FZS368" t="s">
        <v>9</v>
      </c>
      <c r="FZT368" t="s">
        <v>9</v>
      </c>
      <c r="FZU368" s="1" t="s">
        <v>542</v>
      </c>
      <c r="FZV368" t="s">
        <v>12</v>
      </c>
      <c r="FZW368" t="s">
        <v>10</v>
      </c>
      <c r="FZX368">
        <v>0</v>
      </c>
      <c r="FZY368">
        <v>1</v>
      </c>
      <c r="FZZ368" t="s">
        <v>11</v>
      </c>
      <c r="GAA368" t="s">
        <v>9</v>
      </c>
      <c r="GAB368" t="s">
        <v>9</v>
      </c>
      <c r="GAC368" t="s">
        <v>9</v>
      </c>
      <c r="GAD368" t="s">
        <v>9</v>
      </c>
      <c r="GAE368" t="s">
        <v>9</v>
      </c>
      <c r="GAF368" t="s">
        <v>9</v>
      </c>
      <c r="GAG368" t="s">
        <v>9</v>
      </c>
      <c r="GAH368" t="s">
        <v>9</v>
      </c>
      <c r="GAI368" t="s">
        <v>9</v>
      </c>
      <c r="GAJ368" t="s">
        <v>9</v>
      </c>
      <c r="GAK368" s="1" t="s">
        <v>542</v>
      </c>
      <c r="GAL368" t="s">
        <v>12</v>
      </c>
      <c r="GAM368" t="s">
        <v>10</v>
      </c>
      <c r="GAN368">
        <v>0</v>
      </c>
      <c r="GAO368">
        <v>1</v>
      </c>
      <c r="GAP368" t="s">
        <v>11</v>
      </c>
      <c r="GAQ368" t="s">
        <v>9</v>
      </c>
      <c r="GAR368" t="s">
        <v>9</v>
      </c>
      <c r="GAS368" t="s">
        <v>9</v>
      </c>
      <c r="GAT368" t="s">
        <v>9</v>
      </c>
      <c r="GAU368" t="s">
        <v>9</v>
      </c>
      <c r="GAV368" t="s">
        <v>9</v>
      </c>
      <c r="GAW368" t="s">
        <v>9</v>
      </c>
      <c r="GAX368" t="s">
        <v>9</v>
      </c>
      <c r="GAY368" t="s">
        <v>9</v>
      </c>
      <c r="GAZ368" t="s">
        <v>9</v>
      </c>
      <c r="GBA368" s="1" t="s">
        <v>542</v>
      </c>
      <c r="GBB368" t="s">
        <v>12</v>
      </c>
      <c r="GBC368" t="s">
        <v>10</v>
      </c>
      <c r="GBD368">
        <v>0</v>
      </c>
      <c r="GBE368">
        <v>1</v>
      </c>
      <c r="GBF368" t="s">
        <v>11</v>
      </c>
      <c r="GBG368" t="s">
        <v>9</v>
      </c>
      <c r="GBH368" t="s">
        <v>9</v>
      </c>
      <c r="GBI368" t="s">
        <v>9</v>
      </c>
      <c r="GBJ368" t="s">
        <v>9</v>
      </c>
      <c r="GBK368" t="s">
        <v>9</v>
      </c>
      <c r="GBL368" t="s">
        <v>9</v>
      </c>
      <c r="GBM368" t="s">
        <v>9</v>
      </c>
      <c r="GBN368" t="s">
        <v>9</v>
      </c>
      <c r="GBO368" t="s">
        <v>9</v>
      </c>
      <c r="GBP368" t="s">
        <v>9</v>
      </c>
      <c r="GBQ368" s="1" t="s">
        <v>542</v>
      </c>
      <c r="GBR368" t="s">
        <v>12</v>
      </c>
      <c r="GBS368" t="s">
        <v>10</v>
      </c>
      <c r="GBT368">
        <v>0</v>
      </c>
      <c r="GBU368">
        <v>1</v>
      </c>
      <c r="GBV368" t="s">
        <v>11</v>
      </c>
      <c r="GBW368" t="s">
        <v>9</v>
      </c>
      <c r="GBX368" t="s">
        <v>9</v>
      </c>
      <c r="GBY368" t="s">
        <v>9</v>
      </c>
      <c r="GBZ368" t="s">
        <v>9</v>
      </c>
      <c r="GCA368" t="s">
        <v>9</v>
      </c>
      <c r="GCB368" t="s">
        <v>9</v>
      </c>
      <c r="GCC368" t="s">
        <v>9</v>
      </c>
      <c r="GCD368" t="s">
        <v>9</v>
      </c>
      <c r="GCE368" t="s">
        <v>9</v>
      </c>
      <c r="GCF368" t="s">
        <v>9</v>
      </c>
      <c r="GCG368" s="1" t="s">
        <v>542</v>
      </c>
      <c r="GCH368" t="s">
        <v>12</v>
      </c>
      <c r="GCI368" t="s">
        <v>10</v>
      </c>
      <c r="GCJ368">
        <v>0</v>
      </c>
      <c r="GCK368">
        <v>1</v>
      </c>
      <c r="GCL368" t="s">
        <v>11</v>
      </c>
      <c r="GCM368" t="s">
        <v>9</v>
      </c>
      <c r="GCN368" t="s">
        <v>9</v>
      </c>
      <c r="GCO368" t="s">
        <v>9</v>
      </c>
      <c r="GCP368" t="s">
        <v>9</v>
      </c>
      <c r="GCQ368" t="s">
        <v>9</v>
      </c>
      <c r="GCR368" t="s">
        <v>9</v>
      </c>
      <c r="GCS368" t="s">
        <v>9</v>
      </c>
      <c r="GCT368" t="s">
        <v>9</v>
      </c>
      <c r="GCU368" t="s">
        <v>9</v>
      </c>
      <c r="GCV368" t="s">
        <v>9</v>
      </c>
      <c r="GCW368" s="1" t="s">
        <v>542</v>
      </c>
      <c r="GCX368" t="s">
        <v>12</v>
      </c>
      <c r="GCY368" t="s">
        <v>10</v>
      </c>
      <c r="GCZ368">
        <v>0</v>
      </c>
      <c r="GDA368">
        <v>1</v>
      </c>
      <c r="GDB368" t="s">
        <v>11</v>
      </c>
      <c r="GDC368" t="s">
        <v>9</v>
      </c>
      <c r="GDD368" t="s">
        <v>9</v>
      </c>
      <c r="GDE368" t="s">
        <v>9</v>
      </c>
      <c r="GDF368" t="s">
        <v>9</v>
      </c>
      <c r="GDG368" t="s">
        <v>9</v>
      </c>
      <c r="GDH368" t="s">
        <v>9</v>
      </c>
      <c r="GDI368" t="s">
        <v>9</v>
      </c>
      <c r="GDJ368" t="s">
        <v>9</v>
      </c>
      <c r="GDK368" t="s">
        <v>9</v>
      </c>
      <c r="GDL368" t="s">
        <v>9</v>
      </c>
      <c r="GDM368" s="1" t="s">
        <v>542</v>
      </c>
      <c r="GDN368" t="s">
        <v>12</v>
      </c>
      <c r="GDO368" t="s">
        <v>10</v>
      </c>
      <c r="GDP368">
        <v>0</v>
      </c>
      <c r="GDQ368">
        <v>1</v>
      </c>
      <c r="GDR368" t="s">
        <v>11</v>
      </c>
      <c r="GDS368" t="s">
        <v>9</v>
      </c>
      <c r="GDT368" t="s">
        <v>9</v>
      </c>
      <c r="GDU368" t="s">
        <v>9</v>
      </c>
      <c r="GDV368" t="s">
        <v>9</v>
      </c>
      <c r="GDW368" t="s">
        <v>9</v>
      </c>
      <c r="GDX368" t="s">
        <v>9</v>
      </c>
      <c r="GDY368" t="s">
        <v>9</v>
      </c>
      <c r="GDZ368" t="s">
        <v>9</v>
      </c>
      <c r="GEA368" t="s">
        <v>9</v>
      </c>
      <c r="GEB368" t="s">
        <v>9</v>
      </c>
      <c r="GEC368" s="1" t="s">
        <v>542</v>
      </c>
      <c r="GED368" t="s">
        <v>12</v>
      </c>
      <c r="GEE368" t="s">
        <v>10</v>
      </c>
      <c r="GEF368">
        <v>0</v>
      </c>
      <c r="GEG368">
        <v>1</v>
      </c>
      <c r="GEH368" t="s">
        <v>11</v>
      </c>
      <c r="GEI368" t="s">
        <v>9</v>
      </c>
      <c r="GEJ368" t="s">
        <v>9</v>
      </c>
      <c r="GEK368" t="s">
        <v>9</v>
      </c>
      <c r="GEL368" t="s">
        <v>9</v>
      </c>
      <c r="GEM368" t="s">
        <v>9</v>
      </c>
      <c r="GEN368" t="s">
        <v>9</v>
      </c>
      <c r="GEO368" t="s">
        <v>9</v>
      </c>
      <c r="GEP368" t="s">
        <v>9</v>
      </c>
      <c r="GEQ368" t="s">
        <v>9</v>
      </c>
      <c r="GER368" t="s">
        <v>9</v>
      </c>
      <c r="GES368" s="1" t="s">
        <v>542</v>
      </c>
      <c r="GET368" t="s">
        <v>12</v>
      </c>
      <c r="GEU368" t="s">
        <v>10</v>
      </c>
      <c r="GEV368">
        <v>0</v>
      </c>
      <c r="GEW368">
        <v>1</v>
      </c>
      <c r="GEX368" t="s">
        <v>11</v>
      </c>
      <c r="GEY368" t="s">
        <v>9</v>
      </c>
      <c r="GEZ368" t="s">
        <v>9</v>
      </c>
      <c r="GFA368" t="s">
        <v>9</v>
      </c>
      <c r="GFB368" t="s">
        <v>9</v>
      </c>
      <c r="GFC368" t="s">
        <v>9</v>
      </c>
      <c r="GFD368" t="s">
        <v>9</v>
      </c>
      <c r="GFE368" t="s">
        <v>9</v>
      </c>
      <c r="GFF368" t="s">
        <v>9</v>
      </c>
      <c r="GFG368" t="s">
        <v>9</v>
      </c>
      <c r="GFH368" t="s">
        <v>9</v>
      </c>
      <c r="GFI368" s="1" t="s">
        <v>542</v>
      </c>
      <c r="GFJ368" t="s">
        <v>12</v>
      </c>
      <c r="GFK368" t="s">
        <v>10</v>
      </c>
      <c r="GFL368">
        <v>0</v>
      </c>
      <c r="GFM368">
        <v>1</v>
      </c>
      <c r="GFN368" t="s">
        <v>11</v>
      </c>
      <c r="GFO368" t="s">
        <v>9</v>
      </c>
      <c r="GFP368" t="s">
        <v>9</v>
      </c>
      <c r="GFQ368" t="s">
        <v>9</v>
      </c>
      <c r="GFR368" t="s">
        <v>9</v>
      </c>
      <c r="GFS368" t="s">
        <v>9</v>
      </c>
      <c r="GFT368" t="s">
        <v>9</v>
      </c>
      <c r="GFU368" t="s">
        <v>9</v>
      </c>
      <c r="GFV368" t="s">
        <v>9</v>
      </c>
      <c r="GFW368" t="s">
        <v>9</v>
      </c>
      <c r="GFX368" t="s">
        <v>9</v>
      </c>
      <c r="GFY368" s="1" t="s">
        <v>542</v>
      </c>
      <c r="GFZ368" t="s">
        <v>12</v>
      </c>
      <c r="GGA368" t="s">
        <v>10</v>
      </c>
      <c r="GGB368">
        <v>0</v>
      </c>
      <c r="GGC368">
        <v>1</v>
      </c>
      <c r="GGD368" t="s">
        <v>11</v>
      </c>
      <c r="GGE368" t="s">
        <v>9</v>
      </c>
      <c r="GGF368" t="s">
        <v>9</v>
      </c>
      <c r="GGG368" t="s">
        <v>9</v>
      </c>
      <c r="GGH368" t="s">
        <v>9</v>
      </c>
      <c r="GGI368" t="s">
        <v>9</v>
      </c>
      <c r="GGJ368" t="s">
        <v>9</v>
      </c>
      <c r="GGK368" t="s">
        <v>9</v>
      </c>
      <c r="GGL368" t="s">
        <v>9</v>
      </c>
      <c r="GGM368" t="s">
        <v>9</v>
      </c>
      <c r="GGN368" t="s">
        <v>9</v>
      </c>
      <c r="GGO368" s="1" t="s">
        <v>542</v>
      </c>
      <c r="GGP368" t="s">
        <v>12</v>
      </c>
      <c r="GGQ368" t="s">
        <v>10</v>
      </c>
      <c r="GGR368">
        <v>0</v>
      </c>
      <c r="GGS368">
        <v>1</v>
      </c>
      <c r="GGT368" t="s">
        <v>11</v>
      </c>
      <c r="GGU368" t="s">
        <v>9</v>
      </c>
      <c r="GGV368" t="s">
        <v>9</v>
      </c>
      <c r="GGW368" t="s">
        <v>9</v>
      </c>
      <c r="GGX368" t="s">
        <v>9</v>
      </c>
      <c r="GGY368" t="s">
        <v>9</v>
      </c>
      <c r="GGZ368" t="s">
        <v>9</v>
      </c>
      <c r="GHA368" t="s">
        <v>9</v>
      </c>
      <c r="GHB368" t="s">
        <v>9</v>
      </c>
      <c r="GHC368" t="s">
        <v>9</v>
      </c>
      <c r="GHD368" t="s">
        <v>9</v>
      </c>
      <c r="GHE368" s="1" t="s">
        <v>542</v>
      </c>
      <c r="GHF368" t="s">
        <v>12</v>
      </c>
      <c r="GHG368" t="s">
        <v>10</v>
      </c>
      <c r="GHH368">
        <v>0</v>
      </c>
      <c r="GHI368">
        <v>1</v>
      </c>
      <c r="GHJ368" t="s">
        <v>11</v>
      </c>
      <c r="GHK368" t="s">
        <v>9</v>
      </c>
      <c r="GHL368" t="s">
        <v>9</v>
      </c>
      <c r="GHM368" t="s">
        <v>9</v>
      </c>
      <c r="GHN368" t="s">
        <v>9</v>
      </c>
      <c r="GHO368" t="s">
        <v>9</v>
      </c>
      <c r="GHP368" t="s">
        <v>9</v>
      </c>
      <c r="GHQ368" t="s">
        <v>9</v>
      </c>
      <c r="GHR368" t="s">
        <v>9</v>
      </c>
      <c r="GHS368" t="s">
        <v>9</v>
      </c>
      <c r="GHT368" t="s">
        <v>9</v>
      </c>
      <c r="GHU368" s="1" t="s">
        <v>542</v>
      </c>
      <c r="GHV368" t="s">
        <v>12</v>
      </c>
      <c r="GHW368" t="s">
        <v>10</v>
      </c>
      <c r="GHX368">
        <v>0</v>
      </c>
      <c r="GHY368">
        <v>1</v>
      </c>
      <c r="GHZ368" t="s">
        <v>11</v>
      </c>
      <c r="GIA368" t="s">
        <v>9</v>
      </c>
      <c r="GIB368" t="s">
        <v>9</v>
      </c>
      <c r="GIC368" t="s">
        <v>9</v>
      </c>
      <c r="GID368" t="s">
        <v>9</v>
      </c>
      <c r="GIE368" t="s">
        <v>9</v>
      </c>
      <c r="GIF368" t="s">
        <v>9</v>
      </c>
      <c r="GIG368" t="s">
        <v>9</v>
      </c>
      <c r="GIH368" t="s">
        <v>9</v>
      </c>
      <c r="GII368" t="s">
        <v>9</v>
      </c>
      <c r="GIJ368" t="s">
        <v>9</v>
      </c>
      <c r="GIK368" s="1" t="s">
        <v>542</v>
      </c>
      <c r="GIL368" t="s">
        <v>12</v>
      </c>
      <c r="GIM368" t="s">
        <v>10</v>
      </c>
      <c r="GIN368">
        <v>0</v>
      </c>
      <c r="GIO368">
        <v>1</v>
      </c>
      <c r="GIP368" t="s">
        <v>11</v>
      </c>
      <c r="GIQ368" t="s">
        <v>9</v>
      </c>
      <c r="GIR368" t="s">
        <v>9</v>
      </c>
      <c r="GIS368" t="s">
        <v>9</v>
      </c>
      <c r="GIT368" t="s">
        <v>9</v>
      </c>
      <c r="GIU368" t="s">
        <v>9</v>
      </c>
      <c r="GIV368" t="s">
        <v>9</v>
      </c>
      <c r="GIW368" t="s">
        <v>9</v>
      </c>
      <c r="GIX368" t="s">
        <v>9</v>
      </c>
      <c r="GIY368" t="s">
        <v>9</v>
      </c>
      <c r="GIZ368" t="s">
        <v>9</v>
      </c>
      <c r="GJA368" s="1" t="s">
        <v>542</v>
      </c>
      <c r="GJB368" t="s">
        <v>12</v>
      </c>
      <c r="GJC368" t="s">
        <v>10</v>
      </c>
      <c r="GJD368">
        <v>0</v>
      </c>
      <c r="GJE368">
        <v>1</v>
      </c>
      <c r="GJF368" t="s">
        <v>11</v>
      </c>
      <c r="GJG368" t="s">
        <v>9</v>
      </c>
      <c r="GJH368" t="s">
        <v>9</v>
      </c>
      <c r="GJI368" t="s">
        <v>9</v>
      </c>
      <c r="GJJ368" t="s">
        <v>9</v>
      </c>
      <c r="GJK368" t="s">
        <v>9</v>
      </c>
      <c r="GJL368" t="s">
        <v>9</v>
      </c>
      <c r="GJM368" t="s">
        <v>9</v>
      </c>
      <c r="GJN368" t="s">
        <v>9</v>
      </c>
      <c r="GJO368" t="s">
        <v>9</v>
      </c>
      <c r="GJP368" t="s">
        <v>9</v>
      </c>
      <c r="GJQ368" s="1" t="s">
        <v>542</v>
      </c>
      <c r="GJR368" t="s">
        <v>12</v>
      </c>
      <c r="GJS368" t="s">
        <v>10</v>
      </c>
      <c r="GJT368">
        <v>0</v>
      </c>
      <c r="GJU368">
        <v>1</v>
      </c>
      <c r="GJV368" t="s">
        <v>11</v>
      </c>
      <c r="GJW368" t="s">
        <v>9</v>
      </c>
      <c r="GJX368" t="s">
        <v>9</v>
      </c>
      <c r="GJY368" t="s">
        <v>9</v>
      </c>
      <c r="GJZ368" t="s">
        <v>9</v>
      </c>
      <c r="GKA368" t="s">
        <v>9</v>
      </c>
      <c r="GKB368" t="s">
        <v>9</v>
      </c>
      <c r="GKC368" t="s">
        <v>9</v>
      </c>
      <c r="GKD368" t="s">
        <v>9</v>
      </c>
      <c r="GKE368" t="s">
        <v>9</v>
      </c>
      <c r="GKF368" t="s">
        <v>9</v>
      </c>
      <c r="GKG368" s="1" t="s">
        <v>542</v>
      </c>
      <c r="GKH368" t="s">
        <v>12</v>
      </c>
      <c r="GKI368" t="s">
        <v>10</v>
      </c>
      <c r="GKJ368">
        <v>0</v>
      </c>
      <c r="GKK368">
        <v>1</v>
      </c>
      <c r="GKL368" t="s">
        <v>11</v>
      </c>
      <c r="GKM368" t="s">
        <v>9</v>
      </c>
      <c r="GKN368" t="s">
        <v>9</v>
      </c>
      <c r="GKO368" t="s">
        <v>9</v>
      </c>
      <c r="GKP368" t="s">
        <v>9</v>
      </c>
      <c r="GKQ368" t="s">
        <v>9</v>
      </c>
      <c r="GKR368" t="s">
        <v>9</v>
      </c>
      <c r="GKS368" t="s">
        <v>9</v>
      </c>
      <c r="GKT368" t="s">
        <v>9</v>
      </c>
      <c r="GKU368" t="s">
        <v>9</v>
      </c>
      <c r="GKV368" t="s">
        <v>9</v>
      </c>
      <c r="GKW368" s="1" t="s">
        <v>542</v>
      </c>
      <c r="GKX368" t="s">
        <v>12</v>
      </c>
      <c r="GKY368" t="s">
        <v>10</v>
      </c>
      <c r="GKZ368">
        <v>0</v>
      </c>
      <c r="GLA368">
        <v>1</v>
      </c>
      <c r="GLB368" t="s">
        <v>11</v>
      </c>
      <c r="GLC368" t="s">
        <v>9</v>
      </c>
      <c r="GLD368" t="s">
        <v>9</v>
      </c>
      <c r="GLE368" t="s">
        <v>9</v>
      </c>
      <c r="GLF368" t="s">
        <v>9</v>
      </c>
      <c r="GLG368" t="s">
        <v>9</v>
      </c>
      <c r="GLH368" t="s">
        <v>9</v>
      </c>
      <c r="GLI368" t="s">
        <v>9</v>
      </c>
      <c r="GLJ368" t="s">
        <v>9</v>
      </c>
      <c r="GLK368" t="s">
        <v>9</v>
      </c>
      <c r="GLL368" t="s">
        <v>9</v>
      </c>
      <c r="GLM368" s="1" t="s">
        <v>542</v>
      </c>
      <c r="GLN368" t="s">
        <v>12</v>
      </c>
      <c r="GLO368" t="s">
        <v>10</v>
      </c>
      <c r="GLP368">
        <v>0</v>
      </c>
      <c r="GLQ368">
        <v>1</v>
      </c>
      <c r="GLR368" t="s">
        <v>11</v>
      </c>
      <c r="GLS368" t="s">
        <v>9</v>
      </c>
      <c r="GLT368" t="s">
        <v>9</v>
      </c>
      <c r="GLU368" t="s">
        <v>9</v>
      </c>
      <c r="GLV368" t="s">
        <v>9</v>
      </c>
      <c r="GLW368" t="s">
        <v>9</v>
      </c>
      <c r="GLX368" t="s">
        <v>9</v>
      </c>
      <c r="GLY368" t="s">
        <v>9</v>
      </c>
      <c r="GLZ368" t="s">
        <v>9</v>
      </c>
      <c r="GMA368" t="s">
        <v>9</v>
      </c>
      <c r="GMB368" t="s">
        <v>9</v>
      </c>
      <c r="GMC368" s="1" t="s">
        <v>542</v>
      </c>
      <c r="GMD368" t="s">
        <v>12</v>
      </c>
      <c r="GME368" t="s">
        <v>10</v>
      </c>
      <c r="GMF368">
        <v>0</v>
      </c>
      <c r="GMG368">
        <v>1</v>
      </c>
      <c r="GMH368" t="s">
        <v>11</v>
      </c>
      <c r="GMI368" t="s">
        <v>9</v>
      </c>
      <c r="GMJ368" t="s">
        <v>9</v>
      </c>
      <c r="GMK368" t="s">
        <v>9</v>
      </c>
      <c r="GML368" t="s">
        <v>9</v>
      </c>
      <c r="GMM368" t="s">
        <v>9</v>
      </c>
      <c r="GMN368" t="s">
        <v>9</v>
      </c>
      <c r="GMO368" t="s">
        <v>9</v>
      </c>
      <c r="GMP368" t="s">
        <v>9</v>
      </c>
      <c r="GMQ368" t="s">
        <v>9</v>
      </c>
      <c r="GMR368" t="s">
        <v>9</v>
      </c>
      <c r="GMS368" s="1" t="s">
        <v>542</v>
      </c>
      <c r="GMT368" t="s">
        <v>12</v>
      </c>
      <c r="GMU368" t="s">
        <v>10</v>
      </c>
      <c r="GMV368">
        <v>0</v>
      </c>
      <c r="GMW368">
        <v>1</v>
      </c>
      <c r="GMX368" t="s">
        <v>11</v>
      </c>
      <c r="GMY368" t="s">
        <v>9</v>
      </c>
      <c r="GMZ368" t="s">
        <v>9</v>
      </c>
      <c r="GNA368" t="s">
        <v>9</v>
      </c>
      <c r="GNB368" t="s">
        <v>9</v>
      </c>
      <c r="GNC368" t="s">
        <v>9</v>
      </c>
      <c r="GND368" t="s">
        <v>9</v>
      </c>
      <c r="GNE368" t="s">
        <v>9</v>
      </c>
      <c r="GNF368" t="s">
        <v>9</v>
      </c>
      <c r="GNG368" t="s">
        <v>9</v>
      </c>
      <c r="GNH368" t="s">
        <v>9</v>
      </c>
      <c r="GNI368" s="1" t="s">
        <v>542</v>
      </c>
      <c r="GNJ368" t="s">
        <v>12</v>
      </c>
      <c r="GNK368" t="s">
        <v>10</v>
      </c>
      <c r="GNL368">
        <v>0</v>
      </c>
      <c r="GNM368">
        <v>1</v>
      </c>
      <c r="GNN368" t="s">
        <v>11</v>
      </c>
      <c r="GNO368" t="s">
        <v>9</v>
      </c>
      <c r="GNP368" t="s">
        <v>9</v>
      </c>
      <c r="GNQ368" t="s">
        <v>9</v>
      </c>
      <c r="GNR368" t="s">
        <v>9</v>
      </c>
      <c r="GNS368" t="s">
        <v>9</v>
      </c>
      <c r="GNT368" t="s">
        <v>9</v>
      </c>
      <c r="GNU368" t="s">
        <v>9</v>
      </c>
      <c r="GNV368" t="s">
        <v>9</v>
      </c>
      <c r="GNW368" t="s">
        <v>9</v>
      </c>
      <c r="GNX368" t="s">
        <v>9</v>
      </c>
      <c r="GNY368" s="1" t="s">
        <v>542</v>
      </c>
      <c r="GNZ368" t="s">
        <v>12</v>
      </c>
      <c r="GOA368" t="s">
        <v>10</v>
      </c>
      <c r="GOB368">
        <v>0</v>
      </c>
      <c r="GOC368">
        <v>1</v>
      </c>
      <c r="GOD368" t="s">
        <v>11</v>
      </c>
      <c r="GOE368" t="s">
        <v>9</v>
      </c>
      <c r="GOF368" t="s">
        <v>9</v>
      </c>
      <c r="GOG368" t="s">
        <v>9</v>
      </c>
      <c r="GOH368" t="s">
        <v>9</v>
      </c>
      <c r="GOI368" t="s">
        <v>9</v>
      </c>
      <c r="GOJ368" t="s">
        <v>9</v>
      </c>
      <c r="GOK368" t="s">
        <v>9</v>
      </c>
      <c r="GOL368" t="s">
        <v>9</v>
      </c>
      <c r="GOM368" t="s">
        <v>9</v>
      </c>
      <c r="GON368" t="s">
        <v>9</v>
      </c>
      <c r="GOO368" s="1" t="s">
        <v>542</v>
      </c>
      <c r="GOP368" t="s">
        <v>12</v>
      </c>
      <c r="GOQ368" t="s">
        <v>10</v>
      </c>
      <c r="GOR368">
        <v>0</v>
      </c>
      <c r="GOS368">
        <v>1</v>
      </c>
      <c r="GOT368" t="s">
        <v>11</v>
      </c>
      <c r="GOU368" t="s">
        <v>9</v>
      </c>
      <c r="GOV368" t="s">
        <v>9</v>
      </c>
      <c r="GOW368" t="s">
        <v>9</v>
      </c>
      <c r="GOX368" t="s">
        <v>9</v>
      </c>
      <c r="GOY368" t="s">
        <v>9</v>
      </c>
      <c r="GOZ368" t="s">
        <v>9</v>
      </c>
      <c r="GPA368" t="s">
        <v>9</v>
      </c>
      <c r="GPB368" t="s">
        <v>9</v>
      </c>
      <c r="GPC368" t="s">
        <v>9</v>
      </c>
      <c r="GPD368" t="s">
        <v>9</v>
      </c>
      <c r="GPE368" s="1" t="s">
        <v>542</v>
      </c>
      <c r="GPF368" t="s">
        <v>12</v>
      </c>
      <c r="GPG368" t="s">
        <v>10</v>
      </c>
      <c r="GPH368">
        <v>0</v>
      </c>
      <c r="GPI368">
        <v>1</v>
      </c>
      <c r="GPJ368" t="s">
        <v>11</v>
      </c>
      <c r="GPK368" t="s">
        <v>9</v>
      </c>
      <c r="GPL368" t="s">
        <v>9</v>
      </c>
      <c r="GPM368" t="s">
        <v>9</v>
      </c>
      <c r="GPN368" t="s">
        <v>9</v>
      </c>
      <c r="GPO368" t="s">
        <v>9</v>
      </c>
      <c r="GPP368" t="s">
        <v>9</v>
      </c>
      <c r="GPQ368" t="s">
        <v>9</v>
      </c>
      <c r="GPR368" t="s">
        <v>9</v>
      </c>
      <c r="GPS368" t="s">
        <v>9</v>
      </c>
      <c r="GPT368" t="s">
        <v>9</v>
      </c>
      <c r="GPU368" s="1" t="s">
        <v>542</v>
      </c>
      <c r="GPV368" t="s">
        <v>12</v>
      </c>
      <c r="GPW368" t="s">
        <v>10</v>
      </c>
      <c r="GPX368">
        <v>0</v>
      </c>
      <c r="GPY368">
        <v>1</v>
      </c>
      <c r="GPZ368" t="s">
        <v>11</v>
      </c>
      <c r="GQA368" t="s">
        <v>9</v>
      </c>
      <c r="GQB368" t="s">
        <v>9</v>
      </c>
      <c r="GQC368" t="s">
        <v>9</v>
      </c>
      <c r="GQD368" t="s">
        <v>9</v>
      </c>
      <c r="GQE368" t="s">
        <v>9</v>
      </c>
      <c r="GQF368" t="s">
        <v>9</v>
      </c>
      <c r="GQG368" t="s">
        <v>9</v>
      </c>
      <c r="GQH368" t="s">
        <v>9</v>
      </c>
      <c r="GQI368" t="s">
        <v>9</v>
      </c>
      <c r="GQJ368" t="s">
        <v>9</v>
      </c>
      <c r="GQK368" s="1" t="s">
        <v>542</v>
      </c>
      <c r="GQL368" t="s">
        <v>12</v>
      </c>
      <c r="GQM368" t="s">
        <v>10</v>
      </c>
      <c r="GQN368">
        <v>0</v>
      </c>
      <c r="GQO368">
        <v>1</v>
      </c>
      <c r="GQP368" t="s">
        <v>11</v>
      </c>
      <c r="GQQ368" t="s">
        <v>9</v>
      </c>
      <c r="GQR368" t="s">
        <v>9</v>
      </c>
      <c r="GQS368" t="s">
        <v>9</v>
      </c>
      <c r="GQT368" t="s">
        <v>9</v>
      </c>
      <c r="GQU368" t="s">
        <v>9</v>
      </c>
      <c r="GQV368" t="s">
        <v>9</v>
      </c>
      <c r="GQW368" t="s">
        <v>9</v>
      </c>
      <c r="GQX368" t="s">
        <v>9</v>
      </c>
      <c r="GQY368" t="s">
        <v>9</v>
      </c>
      <c r="GQZ368" t="s">
        <v>9</v>
      </c>
      <c r="GRA368" s="1" t="s">
        <v>542</v>
      </c>
      <c r="GRB368" t="s">
        <v>12</v>
      </c>
      <c r="GRC368" t="s">
        <v>10</v>
      </c>
      <c r="GRD368">
        <v>0</v>
      </c>
      <c r="GRE368">
        <v>1</v>
      </c>
      <c r="GRF368" t="s">
        <v>11</v>
      </c>
      <c r="GRG368" t="s">
        <v>9</v>
      </c>
      <c r="GRH368" t="s">
        <v>9</v>
      </c>
      <c r="GRI368" t="s">
        <v>9</v>
      </c>
      <c r="GRJ368" t="s">
        <v>9</v>
      </c>
      <c r="GRK368" t="s">
        <v>9</v>
      </c>
      <c r="GRL368" t="s">
        <v>9</v>
      </c>
      <c r="GRM368" t="s">
        <v>9</v>
      </c>
      <c r="GRN368" t="s">
        <v>9</v>
      </c>
      <c r="GRO368" t="s">
        <v>9</v>
      </c>
      <c r="GRP368" t="s">
        <v>9</v>
      </c>
      <c r="GRQ368" s="1" t="s">
        <v>542</v>
      </c>
      <c r="GRR368" t="s">
        <v>12</v>
      </c>
      <c r="GRS368" t="s">
        <v>10</v>
      </c>
      <c r="GRT368">
        <v>0</v>
      </c>
      <c r="GRU368">
        <v>1</v>
      </c>
      <c r="GRV368" t="s">
        <v>11</v>
      </c>
      <c r="GRW368" t="s">
        <v>9</v>
      </c>
      <c r="GRX368" t="s">
        <v>9</v>
      </c>
      <c r="GRY368" t="s">
        <v>9</v>
      </c>
      <c r="GRZ368" t="s">
        <v>9</v>
      </c>
      <c r="GSA368" t="s">
        <v>9</v>
      </c>
      <c r="GSB368" t="s">
        <v>9</v>
      </c>
      <c r="GSC368" t="s">
        <v>9</v>
      </c>
      <c r="GSD368" t="s">
        <v>9</v>
      </c>
      <c r="GSE368" t="s">
        <v>9</v>
      </c>
      <c r="GSF368" t="s">
        <v>9</v>
      </c>
      <c r="GSG368" s="1" t="s">
        <v>542</v>
      </c>
      <c r="GSH368" t="s">
        <v>12</v>
      </c>
      <c r="GSI368" t="s">
        <v>10</v>
      </c>
      <c r="GSJ368">
        <v>0</v>
      </c>
      <c r="GSK368">
        <v>1</v>
      </c>
      <c r="GSL368" t="s">
        <v>11</v>
      </c>
      <c r="GSM368" t="s">
        <v>9</v>
      </c>
      <c r="GSN368" t="s">
        <v>9</v>
      </c>
      <c r="GSO368" t="s">
        <v>9</v>
      </c>
      <c r="GSP368" t="s">
        <v>9</v>
      </c>
      <c r="GSQ368" t="s">
        <v>9</v>
      </c>
      <c r="GSR368" t="s">
        <v>9</v>
      </c>
      <c r="GSS368" t="s">
        <v>9</v>
      </c>
      <c r="GST368" t="s">
        <v>9</v>
      </c>
      <c r="GSU368" t="s">
        <v>9</v>
      </c>
      <c r="GSV368" t="s">
        <v>9</v>
      </c>
      <c r="GSW368" s="1" t="s">
        <v>542</v>
      </c>
      <c r="GSX368" t="s">
        <v>12</v>
      </c>
      <c r="GSY368" t="s">
        <v>10</v>
      </c>
      <c r="GSZ368">
        <v>0</v>
      </c>
      <c r="GTA368">
        <v>1</v>
      </c>
      <c r="GTB368" t="s">
        <v>11</v>
      </c>
      <c r="GTC368" t="s">
        <v>9</v>
      </c>
      <c r="GTD368" t="s">
        <v>9</v>
      </c>
      <c r="GTE368" t="s">
        <v>9</v>
      </c>
      <c r="GTF368" t="s">
        <v>9</v>
      </c>
      <c r="GTG368" t="s">
        <v>9</v>
      </c>
      <c r="GTH368" t="s">
        <v>9</v>
      </c>
      <c r="GTI368" t="s">
        <v>9</v>
      </c>
      <c r="GTJ368" t="s">
        <v>9</v>
      </c>
      <c r="GTK368" t="s">
        <v>9</v>
      </c>
      <c r="GTL368" t="s">
        <v>9</v>
      </c>
      <c r="GTM368" s="1" t="s">
        <v>542</v>
      </c>
      <c r="GTN368" t="s">
        <v>12</v>
      </c>
      <c r="GTO368" t="s">
        <v>10</v>
      </c>
      <c r="GTP368">
        <v>0</v>
      </c>
      <c r="GTQ368">
        <v>1</v>
      </c>
      <c r="GTR368" t="s">
        <v>11</v>
      </c>
      <c r="GTS368" t="s">
        <v>9</v>
      </c>
      <c r="GTT368" t="s">
        <v>9</v>
      </c>
      <c r="GTU368" t="s">
        <v>9</v>
      </c>
      <c r="GTV368" t="s">
        <v>9</v>
      </c>
      <c r="GTW368" t="s">
        <v>9</v>
      </c>
      <c r="GTX368" t="s">
        <v>9</v>
      </c>
      <c r="GTY368" t="s">
        <v>9</v>
      </c>
      <c r="GTZ368" t="s">
        <v>9</v>
      </c>
      <c r="GUA368" t="s">
        <v>9</v>
      </c>
      <c r="GUB368" t="s">
        <v>9</v>
      </c>
      <c r="GUC368" s="1" t="s">
        <v>542</v>
      </c>
      <c r="GUD368" t="s">
        <v>12</v>
      </c>
      <c r="GUE368" t="s">
        <v>10</v>
      </c>
      <c r="GUF368">
        <v>0</v>
      </c>
      <c r="GUG368">
        <v>1</v>
      </c>
      <c r="GUH368" t="s">
        <v>11</v>
      </c>
      <c r="GUI368" t="s">
        <v>9</v>
      </c>
      <c r="GUJ368" t="s">
        <v>9</v>
      </c>
      <c r="GUK368" t="s">
        <v>9</v>
      </c>
      <c r="GUL368" t="s">
        <v>9</v>
      </c>
      <c r="GUM368" t="s">
        <v>9</v>
      </c>
      <c r="GUN368" t="s">
        <v>9</v>
      </c>
      <c r="GUO368" t="s">
        <v>9</v>
      </c>
      <c r="GUP368" t="s">
        <v>9</v>
      </c>
      <c r="GUQ368" t="s">
        <v>9</v>
      </c>
      <c r="GUR368" t="s">
        <v>9</v>
      </c>
      <c r="GUS368" s="1" t="s">
        <v>542</v>
      </c>
      <c r="GUT368" t="s">
        <v>12</v>
      </c>
      <c r="GUU368" t="s">
        <v>10</v>
      </c>
      <c r="GUV368">
        <v>0</v>
      </c>
      <c r="GUW368">
        <v>1</v>
      </c>
      <c r="GUX368" t="s">
        <v>11</v>
      </c>
      <c r="GUY368" t="s">
        <v>9</v>
      </c>
      <c r="GUZ368" t="s">
        <v>9</v>
      </c>
      <c r="GVA368" t="s">
        <v>9</v>
      </c>
      <c r="GVB368" t="s">
        <v>9</v>
      </c>
      <c r="GVC368" t="s">
        <v>9</v>
      </c>
      <c r="GVD368" t="s">
        <v>9</v>
      </c>
      <c r="GVE368" t="s">
        <v>9</v>
      </c>
      <c r="GVF368" t="s">
        <v>9</v>
      </c>
      <c r="GVG368" t="s">
        <v>9</v>
      </c>
      <c r="GVH368" t="s">
        <v>9</v>
      </c>
      <c r="GVI368" s="1" t="s">
        <v>542</v>
      </c>
      <c r="GVJ368" t="s">
        <v>12</v>
      </c>
      <c r="GVK368" t="s">
        <v>10</v>
      </c>
      <c r="GVL368">
        <v>0</v>
      </c>
      <c r="GVM368">
        <v>1</v>
      </c>
      <c r="GVN368" t="s">
        <v>11</v>
      </c>
      <c r="GVO368" t="s">
        <v>9</v>
      </c>
      <c r="GVP368" t="s">
        <v>9</v>
      </c>
      <c r="GVQ368" t="s">
        <v>9</v>
      </c>
      <c r="GVR368" t="s">
        <v>9</v>
      </c>
      <c r="GVS368" t="s">
        <v>9</v>
      </c>
      <c r="GVT368" t="s">
        <v>9</v>
      </c>
      <c r="GVU368" t="s">
        <v>9</v>
      </c>
      <c r="GVV368" t="s">
        <v>9</v>
      </c>
      <c r="GVW368" t="s">
        <v>9</v>
      </c>
      <c r="GVX368" t="s">
        <v>9</v>
      </c>
      <c r="GVY368" s="1" t="s">
        <v>542</v>
      </c>
      <c r="GVZ368" t="s">
        <v>12</v>
      </c>
      <c r="GWA368" t="s">
        <v>10</v>
      </c>
      <c r="GWB368">
        <v>0</v>
      </c>
      <c r="GWC368">
        <v>1</v>
      </c>
      <c r="GWD368" t="s">
        <v>11</v>
      </c>
      <c r="GWE368" t="s">
        <v>9</v>
      </c>
      <c r="GWF368" t="s">
        <v>9</v>
      </c>
      <c r="GWG368" t="s">
        <v>9</v>
      </c>
      <c r="GWH368" t="s">
        <v>9</v>
      </c>
      <c r="GWI368" t="s">
        <v>9</v>
      </c>
      <c r="GWJ368" t="s">
        <v>9</v>
      </c>
      <c r="GWK368" t="s">
        <v>9</v>
      </c>
      <c r="GWL368" t="s">
        <v>9</v>
      </c>
      <c r="GWM368" t="s">
        <v>9</v>
      </c>
      <c r="GWN368" t="s">
        <v>9</v>
      </c>
      <c r="GWO368" s="1" t="s">
        <v>542</v>
      </c>
      <c r="GWP368" t="s">
        <v>12</v>
      </c>
      <c r="GWQ368" t="s">
        <v>10</v>
      </c>
      <c r="GWR368">
        <v>0</v>
      </c>
      <c r="GWS368">
        <v>1</v>
      </c>
      <c r="GWT368" t="s">
        <v>11</v>
      </c>
      <c r="GWU368" t="s">
        <v>9</v>
      </c>
      <c r="GWV368" t="s">
        <v>9</v>
      </c>
      <c r="GWW368" t="s">
        <v>9</v>
      </c>
      <c r="GWX368" t="s">
        <v>9</v>
      </c>
      <c r="GWY368" t="s">
        <v>9</v>
      </c>
      <c r="GWZ368" t="s">
        <v>9</v>
      </c>
      <c r="GXA368" t="s">
        <v>9</v>
      </c>
      <c r="GXB368" t="s">
        <v>9</v>
      </c>
      <c r="GXC368" t="s">
        <v>9</v>
      </c>
      <c r="GXD368" t="s">
        <v>9</v>
      </c>
      <c r="GXE368" s="1" t="s">
        <v>542</v>
      </c>
      <c r="GXF368" t="s">
        <v>12</v>
      </c>
      <c r="GXG368" t="s">
        <v>10</v>
      </c>
      <c r="GXH368">
        <v>0</v>
      </c>
      <c r="GXI368">
        <v>1</v>
      </c>
      <c r="GXJ368" t="s">
        <v>11</v>
      </c>
      <c r="GXK368" t="s">
        <v>9</v>
      </c>
      <c r="GXL368" t="s">
        <v>9</v>
      </c>
      <c r="GXM368" t="s">
        <v>9</v>
      </c>
      <c r="GXN368" t="s">
        <v>9</v>
      </c>
      <c r="GXO368" t="s">
        <v>9</v>
      </c>
      <c r="GXP368" t="s">
        <v>9</v>
      </c>
      <c r="GXQ368" t="s">
        <v>9</v>
      </c>
      <c r="GXR368" t="s">
        <v>9</v>
      </c>
      <c r="GXS368" t="s">
        <v>9</v>
      </c>
      <c r="GXT368" t="s">
        <v>9</v>
      </c>
      <c r="GXU368" s="1" t="s">
        <v>542</v>
      </c>
      <c r="GXV368" t="s">
        <v>12</v>
      </c>
      <c r="GXW368" t="s">
        <v>10</v>
      </c>
      <c r="GXX368">
        <v>0</v>
      </c>
      <c r="GXY368">
        <v>1</v>
      </c>
      <c r="GXZ368" t="s">
        <v>11</v>
      </c>
      <c r="GYA368" t="s">
        <v>9</v>
      </c>
      <c r="GYB368" t="s">
        <v>9</v>
      </c>
      <c r="GYC368" t="s">
        <v>9</v>
      </c>
      <c r="GYD368" t="s">
        <v>9</v>
      </c>
      <c r="GYE368" t="s">
        <v>9</v>
      </c>
      <c r="GYF368" t="s">
        <v>9</v>
      </c>
      <c r="GYG368" t="s">
        <v>9</v>
      </c>
      <c r="GYH368" t="s">
        <v>9</v>
      </c>
      <c r="GYI368" t="s">
        <v>9</v>
      </c>
      <c r="GYJ368" t="s">
        <v>9</v>
      </c>
      <c r="GYK368" s="1" t="s">
        <v>542</v>
      </c>
      <c r="GYL368" t="s">
        <v>12</v>
      </c>
      <c r="GYM368" t="s">
        <v>10</v>
      </c>
      <c r="GYN368">
        <v>0</v>
      </c>
      <c r="GYO368">
        <v>1</v>
      </c>
      <c r="GYP368" t="s">
        <v>11</v>
      </c>
      <c r="GYQ368" t="s">
        <v>9</v>
      </c>
      <c r="GYR368" t="s">
        <v>9</v>
      </c>
      <c r="GYS368" t="s">
        <v>9</v>
      </c>
      <c r="GYT368" t="s">
        <v>9</v>
      </c>
      <c r="GYU368" t="s">
        <v>9</v>
      </c>
      <c r="GYV368" t="s">
        <v>9</v>
      </c>
      <c r="GYW368" t="s">
        <v>9</v>
      </c>
      <c r="GYX368" t="s">
        <v>9</v>
      </c>
      <c r="GYY368" t="s">
        <v>9</v>
      </c>
      <c r="GYZ368" t="s">
        <v>9</v>
      </c>
      <c r="GZA368" s="1" t="s">
        <v>542</v>
      </c>
      <c r="GZB368" t="s">
        <v>12</v>
      </c>
      <c r="GZC368" t="s">
        <v>10</v>
      </c>
      <c r="GZD368">
        <v>0</v>
      </c>
      <c r="GZE368">
        <v>1</v>
      </c>
      <c r="GZF368" t="s">
        <v>11</v>
      </c>
      <c r="GZG368" t="s">
        <v>9</v>
      </c>
      <c r="GZH368" t="s">
        <v>9</v>
      </c>
      <c r="GZI368" t="s">
        <v>9</v>
      </c>
      <c r="GZJ368" t="s">
        <v>9</v>
      </c>
      <c r="GZK368" t="s">
        <v>9</v>
      </c>
      <c r="GZL368" t="s">
        <v>9</v>
      </c>
      <c r="GZM368" t="s">
        <v>9</v>
      </c>
      <c r="GZN368" t="s">
        <v>9</v>
      </c>
      <c r="GZO368" t="s">
        <v>9</v>
      </c>
      <c r="GZP368" t="s">
        <v>9</v>
      </c>
      <c r="GZQ368" s="1" t="s">
        <v>542</v>
      </c>
      <c r="GZR368" t="s">
        <v>12</v>
      </c>
      <c r="GZS368" t="s">
        <v>10</v>
      </c>
      <c r="GZT368">
        <v>0</v>
      </c>
      <c r="GZU368">
        <v>1</v>
      </c>
      <c r="GZV368" t="s">
        <v>11</v>
      </c>
      <c r="GZW368" t="s">
        <v>9</v>
      </c>
      <c r="GZX368" t="s">
        <v>9</v>
      </c>
      <c r="GZY368" t="s">
        <v>9</v>
      </c>
      <c r="GZZ368" t="s">
        <v>9</v>
      </c>
      <c r="HAA368" t="s">
        <v>9</v>
      </c>
      <c r="HAB368" t="s">
        <v>9</v>
      </c>
      <c r="HAC368" t="s">
        <v>9</v>
      </c>
      <c r="HAD368" t="s">
        <v>9</v>
      </c>
      <c r="HAE368" t="s">
        <v>9</v>
      </c>
      <c r="HAF368" t="s">
        <v>9</v>
      </c>
      <c r="HAG368" s="1" t="s">
        <v>542</v>
      </c>
      <c r="HAH368" t="s">
        <v>12</v>
      </c>
      <c r="HAI368" t="s">
        <v>10</v>
      </c>
      <c r="HAJ368">
        <v>0</v>
      </c>
      <c r="HAK368">
        <v>1</v>
      </c>
      <c r="HAL368" t="s">
        <v>11</v>
      </c>
      <c r="HAM368" t="s">
        <v>9</v>
      </c>
      <c r="HAN368" t="s">
        <v>9</v>
      </c>
      <c r="HAO368" t="s">
        <v>9</v>
      </c>
      <c r="HAP368" t="s">
        <v>9</v>
      </c>
      <c r="HAQ368" t="s">
        <v>9</v>
      </c>
      <c r="HAR368" t="s">
        <v>9</v>
      </c>
      <c r="HAS368" t="s">
        <v>9</v>
      </c>
      <c r="HAT368" t="s">
        <v>9</v>
      </c>
      <c r="HAU368" t="s">
        <v>9</v>
      </c>
      <c r="HAV368" t="s">
        <v>9</v>
      </c>
      <c r="HAW368" s="1" t="s">
        <v>542</v>
      </c>
      <c r="HAX368" t="s">
        <v>12</v>
      </c>
      <c r="HAY368" t="s">
        <v>10</v>
      </c>
      <c r="HAZ368">
        <v>0</v>
      </c>
      <c r="HBA368">
        <v>1</v>
      </c>
      <c r="HBB368" t="s">
        <v>11</v>
      </c>
      <c r="HBC368" t="s">
        <v>9</v>
      </c>
      <c r="HBD368" t="s">
        <v>9</v>
      </c>
      <c r="HBE368" t="s">
        <v>9</v>
      </c>
      <c r="HBF368" t="s">
        <v>9</v>
      </c>
      <c r="HBG368" t="s">
        <v>9</v>
      </c>
      <c r="HBH368" t="s">
        <v>9</v>
      </c>
      <c r="HBI368" t="s">
        <v>9</v>
      </c>
      <c r="HBJ368" t="s">
        <v>9</v>
      </c>
      <c r="HBK368" t="s">
        <v>9</v>
      </c>
      <c r="HBL368" t="s">
        <v>9</v>
      </c>
      <c r="HBM368" s="1" t="s">
        <v>542</v>
      </c>
      <c r="HBN368" t="s">
        <v>12</v>
      </c>
      <c r="HBO368" t="s">
        <v>10</v>
      </c>
      <c r="HBP368">
        <v>0</v>
      </c>
      <c r="HBQ368">
        <v>1</v>
      </c>
      <c r="HBR368" t="s">
        <v>11</v>
      </c>
      <c r="HBS368" t="s">
        <v>9</v>
      </c>
      <c r="HBT368" t="s">
        <v>9</v>
      </c>
      <c r="HBU368" t="s">
        <v>9</v>
      </c>
      <c r="HBV368" t="s">
        <v>9</v>
      </c>
      <c r="HBW368" t="s">
        <v>9</v>
      </c>
      <c r="HBX368" t="s">
        <v>9</v>
      </c>
      <c r="HBY368" t="s">
        <v>9</v>
      </c>
      <c r="HBZ368" t="s">
        <v>9</v>
      </c>
      <c r="HCA368" t="s">
        <v>9</v>
      </c>
      <c r="HCB368" t="s">
        <v>9</v>
      </c>
      <c r="HCC368" s="1" t="s">
        <v>542</v>
      </c>
      <c r="HCD368" t="s">
        <v>12</v>
      </c>
      <c r="HCE368" t="s">
        <v>10</v>
      </c>
      <c r="HCF368">
        <v>0</v>
      </c>
      <c r="HCG368">
        <v>1</v>
      </c>
      <c r="HCH368" t="s">
        <v>11</v>
      </c>
      <c r="HCI368" t="s">
        <v>9</v>
      </c>
      <c r="HCJ368" t="s">
        <v>9</v>
      </c>
      <c r="HCK368" t="s">
        <v>9</v>
      </c>
      <c r="HCL368" t="s">
        <v>9</v>
      </c>
      <c r="HCM368" t="s">
        <v>9</v>
      </c>
      <c r="HCN368" t="s">
        <v>9</v>
      </c>
      <c r="HCO368" t="s">
        <v>9</v>
      </c>
      <c r="HCP368" t="s">
        <v>9</v>
      </c>
      <c r="HCQ368" t="s">
        <v>9</v>
      </c>
      <c r="HCR368" t="s">
        <v>9</v>
      </c>
      <c r="HCS368" s="1" t="s">
        <v>542</v>
      </c>
      <c r="HCT368" t="s">
        <v>12</v>
      </c>
      <c r="HCU368" t="s">
        <v>10</v>
      </c>
      <c r="HCV368">
        <v>0</v>
      </c>
      <c r="HCW368">
        <v>1</v>
      </c>
      <c r="HCX368" t="s">
        <v>11</v>
      </c>
      <c r="HCY368" t="s">
        <v>9</v>
      </c>
      <c r="HCZ368" t="s">
        <v>9</v>
      </c>
      <c r="HDA368" t="s">
        <v>9</v>
      </c>
      <c r="HDB368" t="s">
        <v>9</v>
      </c>
      <c r="HDC368" t="s">
        <v>9</v>
      </c>
      <c r="HDD368" t="s">
        <v>9</v>
      </c>
      <c r="HDE368" t="s">
        <v>9</v>
      </c>
      <c r="HDF368" t="s">
        <v>9</v>
      </c>
      <c r="HDG368" t="s">
        <v>9</v>
      </c>
      <c r="HDH368" t="s">
        <v>9</v>
      </c>
      <c r="HDI368" s="1" t="s">
        <v>542</v>
      </c>
      <c r="HDJ368" t="s">
        <v>12</v>
      </c>
      <c r="HDK368" t="s">
        <v>10</v>
      </c>
      <c r="HDL368">
        <v>0</v>
      </c>
      <c r="HDM368">
        <v>1</v>
      </c>
      <c r="HDN368" t="s">
        <v>11</v>
      </c>
      <c r="HDO368" t="s">
        <v>9</v>
      </c>
      <c r="HDP368" t="s">
        <v>9</v>
      </c>
      <c r="HDQ368" t="s">
        <v>9</v>
      </c>
      <c r="HDR368" t="s">
        <v>9</v>
      </c>
      <c r="HDS368" t="s">
        <v>9</v>
      </c>
      <c r="HDT368" t="s">
        <v>9</v>
      </c>
      <c r="HDU368" t="s">
        <v>9</v>
      </c>
      <c r="HDV368" t="s">
        <v>9</v>
      </c>
      <c r="HDW368" t="s">
        <v>9</v>
      </c>
      <c r="HDX368" t="s">
        <v>9</v>
      </c>
      <c r="HDY368" s="1" t="s">
        <v>542</v>
      </c>
      <c r="HDZ368" t="s">
        <v>12</v>
      </c>
      <c r="HEA368" t="s">
        <v>10</v>
      </c>
      <c r="HEB368">
        <v>0</v>
      </c>
      <c r="HEC368">
        <v>1</v>
      </c>
      <c r="HED368" t="s">
        <v>11</v>
      </c>
      <c r="HEE368" t="s">
        <v>9</v>
      </c>
      <c r="HEF368" t="s">
        <v>9</v>
      </c>
      <c r="HEG368" t="s">
        <v>9</v>
      </c>
      <c r="HEH368" t="s">
        <v>9</v>
      </c>
      <c r="HEI368" t="s">
        <v>9</v>
      </c>
      <c r="HEJ368" t="s">
        <v>9</v>
      </c>
      <c r="HEK368" t="s">
        <v>9</v>
      </c>
      <c r="HEL368" t="s">
        <v>9</v>
      </c>
      <c r="HEM368" t="s">
        <v>9</v>
      </c>
      <c r="HEN368" t="s">
        <v>9</v>
      </c>
      <c r="HEO368" s="1" t="s">
        <v>542</v>
      </c>
      <c r="HEP368" t="s">
        <v>12</v>
      </c>
      <c r="HEQ368" t="s">
        <v>10</v>
      </c>
      <c r="HER368">
        <v>0</v>
      </c>
      <c r="HES368">
        <v>1</v>
      </c>
      <c r="HET368" t="s">
        <v>11</v>
      </c>
      <c r="HEU368" t="s">
        <v>9</v>
      </c>
      <c r="HEV368" t="s">
        <v>9</v>
      </c>
      <c r="HEW368" t="s">
        <v>9</v>
      </c>
      <c r="HEX368" t="s">
        <v>9</v>
      </c>
      <c r="HEY368" t="s">
        <v>9</v>
      </c>
      <c r="HEZ368" t="s">
        <v>9</v>
      </c>
      <c r="HFA368" t="s">
        <v>9</v>
      </c>
      <c r="HFB368" t="s">
        <v>9</v>
      </c>
      <c r="HFC368" t="s">
        <v>9</v>
      </c>
      <c r="HFD368" t="s">
        <v>9</v>
      </c>
      <c r="HFE368" s="1" t="s">
        <v>542</v>
      </c>
      <c r="HFF368" t="s">
        <v>12</v>
      </c>
      <c r="HFG368" t="s">
        <v>10</v>
      </c>
      <c r="HFH368">
        <v>0</v>
      </c>
      <c r="HFI368">
        <v>1</v>
      </c>
      <c r="HFJ368" t="s">
        <v>11</v>
      </c>
      <c r="HFK368" t="s">
        <v>9</v>
      </c>
      <c r="HFL368" t="s">
        <v>9</v>
      </c>
      <c r="HFM368" t="s">
        <v>9</v>
      </c>
      <c r="HFN368" t="s">
        <v>9</v>
      </c>
      <c r="HFO368" t="s">
        <v>9</v>
      </c>
      <c r="HFP368" t="s">
        <v>9</v>
      </c>
      <c r="HFQ368" t="s">
        <v>9</v>
      </c>
      <c r="HFR368" t="s">
        <v>9</v>
      </c>
      <c r="HFS368" t="s">
        <v>9</v>
      </c>
      <c r="HFT368" t="s">
        <v>9</v>
      </c>
      <c r="HFU368" s="1" t="s">
        <v>542</v>
      </c>
      <c r="HFV368" t="s">
        <v>12</v>
      </c>
      <c r="HFW368" t="s">
        <v>10</v>
      </c>
      <c r="HFX368">
        <v>0</v>
      </c>
      <c r="HFY368">
        <v>1</v>
      </c>
      <c r="HFZ368" t="s">
        <v>11</v>
      </c>
      <c r="HGA368" t="s">
        <v>9</v>
      </c>
      <c r="HGB368" t="s">
        <v>9</v>
      </c>
      <c r="HGC368" t="s">
        <v>9</v>
      </c>
      <c r="HGD368" t="s">
        <v>9</v>
      </c>
      <c r="HGE368" t="s">
        <v>9</v>
      </c>
      <c r="HGF368" t="s">
        <v>9</v>
      </c>
      <c r="HGG368" t="s">
        <v>9</v>
      </c>
      <c r="HGH368" t="s">
        <v>9</v>
      </c>
      <c r="HGI368" t="s">
        <v>9</v>
      </c>
      <c r="HGJ368" t="s">
        <v>9</v>
      </c>
      <c r="HGK368" s="1" t="s">
        <v>542</v>
      </c>
      <c r="HGL368" t="s">
        <v>12</v>
      </c>
      <c r="HGM368" t="s">
        <v>10</v>
      </c>
      <c r="HGN368">
        <v>0</v>
      </c>
      <c r="HGO368">
        <v>1</v>
      </c>
      <c r="HGP368" t="s">
        <v>11</v>
      </c>
      <c r="HGQ368" t="s">
        <v>9</v>
      </c>
      <c r="HGR368" t="s">
        <v>9</v>
      </c>
      <c r="HGS368" t="s">
        <v>9</v>
      </c>
      <c r="HGT368" t="s">
        <v>9</v>
      </c>
      <c r="HGU368" t="s">
        <v>9</v>
      </c>
      <c r="HGV368" t="s">
        <v>9</v>
      </c>
      <c r="HGW368" t="s">
        <v>9</v>
      </c>
      <c r="HGX368" t="s">
        <v>9</v>
      </c>
      <c r="HGY368" t="s">
        <v>9</v>
      </c>
      <c r="HGZ368" t="s">
        <v>9</v>
      </c>
      <c r="HHA368" s="1" t="s">
        <v>542</v>
      </c>
      <c r="HHB368" t="s">
        <v>12</v>
      </c>
      <c r="HHC368" t="s">
        <v>10</v>
      </c>
      <c r="HHD368">
        <v>0</v>
      </c>
      <c r="HHE368">
        <v>1</v>
      </c>
      <c r="HHF368" t="s">
        <v>11</v>
      </c>
      <c r="HHG368" t="s">
        <v>9</v>
      </c>
      <c r="HHH368" t="s">
        <v>9</v>
      </c>
      <c r="HHI368" t="s">
        <v>9</v>
      </c>
      <c r="HHJ368" t="s">
        <v>9</v>
      </c>
      <c r="HHK368" t="s">
        <v>9</v>
      </c>
      <c r="HHL368" t="s">
        <v>9</v>
      </c>
      <c r="HHM368" t="s">
        <v>9</v>
      </c>
      <c r="HHN368" t="s">
        <v>9</v>
      </c>
      <c r="HHO368" t="s">
        <v>9</v>
      </c>
      <c r="HHP368" t="s">
        <v>9</v>
      </c>
      <c r="HHQ368" s="1" t="s">
        <v>542</v>
      </c>
      <c r="HHR368" t="s">
        <v>12</v>
      </c>
      <c r="HHS368" t="s">
        <v>10</v>
      </c>
      <c r="HHT368">
        <v>0</v>
      </c>
      <c r="HHU368">
        <v>1</v>
      </c>
      <c r="HHV368" t="s">
        <v>11</v>
      </c>
      <c r="HHW368" t="s">
        <v>9</v>
      </c>
      <c r="HHX368" t="s">
        <v>9</v>
      </c>
      <c r="HHY368" t="s">
        <v>9</v>
      </c>
      <c r="HHZ368" t="s">
        <v>9</v>
      </c>
      <c r="HIA368" t="s">
        <v>9</v>
      </c>
      <c r="HIB368" t="s">
        <v>9</v>
      </c>
      <c r="HIC368" t="s">
        <v>9</v>
      </c>
      <c r="HID368" t="s">
        <v>9</v>
      </c>
      <c r="HIE368" t="s">
        <v>9</v>
      </c>
      <c r="HIF368" t="s">
        <v>9</v>
      </c>
      <c r="HIG368" s="1" t="s">
        <v>542</v>
      </c>
      <c r="HIH368" t="s">
        <v>12</v>
      </c>
      <c r="HII368" t="s">
        <v>10</v>
      </c>
      <c r="HIJ368">
        <v>0</v>
      </c>
      <c r="HIK368">
        <v>1</v>
      </c>
      <c r="HIL368" t="s">
        <v>11</v>
      </c>
      <c r="HIM368" t="s">
        <v>9</v>
      </c>
      <c r="HIN368" t="s">
        <v>9</v>
      </c>
      <c r="HIO368" t="s">
        <v>9</v>
      </c>
      <c r="HIP368" t="s">
        <v>9</v>
      </c>
      <c r="HIQ368" t="s">
        <v>9</v>
      </c>
      <c r="HIR368" t="s">
        <v>9</v>
      </c>
      <c r="HIS368" t="s">
        <v>9</v>
      </c>
      <c r="HIT368" t="s">
        <v>9</v>
      </c>
      <c r="HIU368" t="s">
        <v>9</v>
      </c>
      <c r="HIV368" t="s">
        <v>9</v>
      </c>
      <c r="HIW368" s="1" t="s">
        <v>542</v>
      </c>
      <c r="HIX368" t="s">
        <v>12</v>
      </c>
      <c r="HIY368" t="s">
        <v>10</v>
      </c>
      <c r="HIZ368">
        <v>0</v>
      </c>
      <c r="HJA368">
        <v>1</v>
      </c>
      <c r="HJB368" t="s">
        <v>11</v>
      </c>
      <c r="HJC368" t="s">
        <v>9</v>
      </c>
      <c r="HJD368" t="s">
        <v>9</v>
      </c>
      <c r="HJE368" t="s">
        <v>9</v>
      </c>
      <c r="HJF368" t="s">
        <v>9</v>
      </c>
      <c r="HJG368" t="s">
        <v>9</v>
      </c>
      <c r="HJH368" t="s">
        <v>9</v>
      </c>
      <c r="HJI368" t="s">
        <v>9</v>
      </c>
      <c r="HJJ368" t="s">
        <v>9</v>
      </c>
      <c r="HJK368" t="s">
        <v>9</v>
      </c>
      <c r="HJL368" t="s">
        <v>9</v>
      </c>
      <c r="HJM368" s="1" t="s">
        <v>542</v>
      </c>
      <c r="HJN368" t="s">
        <v>12</v>
      </c>
      <c r="HJO368" t="s">
        <v>10</v>
      </c>
      <c r="HJP368">
        <v>0</v>
      </c>
      <c r="HJQ368">
        <v>1</v>
      </c>
      <c r="HJR368" t="s">
        <v>11</v>
      </c>
      <c r="HJS368" t="s">
        <v>9</v>
      </c>
      <c r="HJT368" t="s">
        <v>9</v>
      </c>
      <c r="HJU368" t="s">
        <v>9</v>
      </c>
      <c r="HJV368" t="s">
        <v>9</v>
      </c>
      <c r="HJW368" t="s">
        <v>9</v>
      </c>
      <c r="HJX368" t="s">
        <v>9</v>
      </c>
      <c r="HJY368" t="s">
        <v>9</v>
      </c>
      <c r="HJZ368" t="s">
        <v>9</v>
      </c>
      <c r="HKA368" t="s">
        <v>9</v>
      </c>
      <c r="HKB368" t="s">
        <v>9</v>
      </c>
      <c r="HKC368" s="1" t="s">
        <v>542</v>
      </c>
      <c r="HKD368" t="s">
        <v>12</v>
      </c>
      <c r="HKE368" t="s">
        <v>10</v>
      </c>
      <c r="HKF368">
        <v>0</v>
      </c>
      <c r="HKG368">
        <v>1</v>
      </c>
      <c r="HKH368" t="s">
        <v>11</v>
      </c>
      <c r="HKI368" t="s">
        <v>9</v>
      </c>
      <c r="HKJ368" t="s">
        <v>9</v>
      </c>
      <c r="HKK368" t="s">
        <v>9</v>
      </c>
      <c r="HKL368" t="s">
        <v>9</v>
      </c>
      <c r="HKM368" t="s">
        <v>9</v>
      </c>
      <c r="HKN368" t="s">
        <v>9</v>
      </c>
      <c r="HKO368" t="s">
        <v>9</v>
      </c>
      <c r="HKP368" t="s">
        <v>9</v>
      </c>
      <c r="HKQ368" t="s">
        <v>9</v>
      </c>
      <c r="HKR368" t="s">
        <v>9</v>
      </c>
      <c r="HKS368" s="1" t="s">
        <v>542</v>
      </c>
      <c r="HKT368" t="s">
        <v>12</v>
      </c>
      <c r="HKU368" t="s">
        <v>10</v>
      </c>
      <c r="HKV368">
        <v>0</v>
      </c>
      <c r="HKW368">
        <v>1</v>
      </c>
      <c r="HKX368" t="s">
        <v>11</v>
      </c>
      <c r="HKY368" t="s">
        <v>9</v>
      </c>
      <c r="HKZ368" t="s">
        <v>9</v>
      </c>
      <c r="HLA368" t="s">
        <v>9</v>
      </c>
      <c r="HLB368" t="s">
        <v>9</v>
      </c>
      <c r="HLC368" t="s">
        <v>9</v>
      </c>
      <c r="HLD368" t="s">
        <v>9</v>
      </c>
      <c r="HLE368" t="s">
        <v>9</v>
      </c>
      <c r="HLF368" t="s">
        <v>9</v>
      </c>
      <c r="HLG368" t="s">
        <v>9</v>
      </c>
      <c r="HLH368" t="s">
        <v>9</v>
      </c>
      <c r="HLI368" s="1" t="s">
        <v>542</v>
      </c>
      <c r="HLJ368" t="s">
        <v>12</v>
      </c>
      <c r="HLK368" t="s">
        <v>10</v>
      </c>
      <c r="HLL368">
        <v>0</v>
      </c>
      <c r="HLM368">
        <v>1</v>
      </c>
      <c r="HLN368" t="s">
        <v>11</v>
      </c>
      <c r="HLO368" t="s">
        <v>9</v>
      </c>
      <c r="HLP368" t="s">
        <v>9</v>
      </c>
      <c r="HLQ368" t="s">
        <v>9</v>
      </c>
      <c r="HLR368" t="s">
        <v>9</v>
      </c>
      <c r="HLS368" t="s">
        <v>9</v>
      </c>
      <c r="HLT368" t="s">
        <v>9</v>
      </c>
      <c r="HLU368" t="s">
        <v>9</v>
      </c>
      <c r="HLV368" t="s">
        <v>9</v>
      </c>
      <c r="HLW368" t="s">
        <v>9</v>
      </c>
      <c r="HLX368" t="s">
        <v>9</v>
      </c>
      <c r="HLY368" s="1" t="s">
        <v>542</v>
      </c>
      <c r="HLZ368" t="s">
        <v>12</v>
      </c>
      <c r="HMA368" t="s">
        <v>10</v>
      </c>
      <c r="HMB368">
        <v>0</v>
      </c>
      <c r="HMC368">
        <v>1</v>
      </c>
      <c r="HMD368" t="s">
        <v>11</v>
      </c>
      <c r="HME368" t="s">
        <v>9</v>
      </c>
      <c r="HMF368" t="s">
        <v>9</v>
      </c>
      <c r="HMG368" t="s">
        <v>9</v>
      </c>
      <c r="HMH368" t="s">
        <v>9</v>
      </c>
      <c r="HMI368" t="s">
        <v>9</v>
      </c>
      <c r="HMJ368" t="s">
        <v>9</v>
      </c>
      <c r="HMK368" t="s">
        <v>9</v>
      </c>
      <c r="HML368" t="s">
        <v>9</v>
      </c>
      <c r="HMM368" t="s">
        <v>9</v>
      </c>
      <c r="HMN368" t="s">
        <v>9</v>
      </c>
      <c r="HMO368" s="1" t="s">
        <v>542</v>
      </c>
      <c r="HMP368" t="s">
        <v>12</v>
      </c>
      <c r="HMQ368" t="s">
        <v>10</v>
      </c>
      <c r="HMR368">
        <v>0</v>
      </c>
      <c r="HMS368">
        <v>1</v>
      </c>
      <c r="HMT368" t="s">
        <v>11</v>
      </c>
      <c r="HMU368" t="s">
        <v>9</v>
      </c>
      <c r="HMV368" t="s">
        <v>9</v>
      </c>
      <c r="HMW368" t="s">
        <v>9</v>
      </c>
      <c r="HMX368" t="s">
        <v>9</v>
      </c>
      <c r="HMY368" t="s">
        <v>9</v>
      </c>
      <c r="HMZ368" t="s">
        <v>9</v>
      </c>
      <c r="HNA368" t="s">
        <v>9</v>
      </c>
      <c r="HNB368" t="s">
        <v>9</v>
      </c>
      <c r="HNC368" t="s">
        <v>9</v>
      </c>
      <c r="HND368" t="s">
        <v>9</v>
      </c>
      <c r="HNE368" s="1" t="s">
        <v>542</v>
      </c>
      <c r="HNF368" t="s">
        <v>12</v>
      </c>
      <c r="HNG368" t="s">
        <v>10</v>
      </c>
      <c r="HNH368">
        <v>0</v>
      </c>
      <c r="HNI368">
        <v>1</v>
      </c>
      <c r="HNJ368" t="s">
        <v>11</v>
      </c>
      <c r="HNK368" t="s">
        <v>9</v>
      </c>
      <c r="HNL368" t="s">
        <v>9</v>
      </c>
      <c r="HNM368" t="s">
        <v>9</v>
      </c>
      <c r="HNN368" t="s">
        <v>9</v>
      </c>
      <c r="HNO368" t="s">
        <v>9</v>
      </c>
      <c r="HNP368" t="s">
        <v>9</v>
      </c>
      <c r="HNQ368" t="s">
        <v>9</v>
      </c>
      <c r="HNR368" t="s">
        <v>9</v>
      </c>
      <c r="HNS368" t="s">
        <v>9</v>
      </c>
      <c r="HNT368" t="s">
        <v>9</v>
      </c>
      <c r="HNU368" s="1" t="s">
        <v>542</v>
      </c>
      <c r="HNV368" t="s">
        <v>12</v>
      </c>
      <c r="HNW368" t="s">
        <v>10</v>
      </c>
      <c r="HNX368">
        <v>0</v>
      </c>
      <c r="HNY368">
        <v>1</v>
      </c>
      <c r="HNZ368" t="s">
        <v>11</v>
      </c>
      <c r="HOA368" t="s">
        <v>9</v>
      </c>
      <c r="HOB368" t="s">
        <v>9</v>
      </c>
      <c r="HOC368" t="s">
        <v>9</v>
      </c>
      <c r="HOD368" t="s">
        <v>9</v>
      </c>
      <c r="HOE368" t="s">
        <v>9</v>
      </c>
      <c r="HOF368" t="s">
        <v>9</v>
      </c>
      <c r="HOG368" t="s">
        <v>9</v>
      </c>
      <c r="HOH368" t="s">
        <v>9</v>
      </c>
      <c r="HOI368" t="s">
        <v>9</v>
      </c>
      <c r="HOJ368" t="s">
        <v>9</v>
      </c>
      <c r="HOK368" s="1" t="s">
        <v>542</v>
      </c>
      <c r="HOL368" t="s">
        <v>12</v>
      </c>
      <c r="HOM368" t="s">
        <v>10</v>
      </c>
      <c r="HON368">
        <v>0</v>
      </c>
      <c r="HOO368">
        <v>1</v>
      </c>
      <c r="HOP368" t="s">
        <v>11</v>
      </c>
      <c r="HOQ368" t="s">
        <v>9</v>
      </c>
      <c r="HOR368" t="s">
        <v>9</v>
      </c>
      <c r="HOS368" t="s">
        <v>9</v>
      </c>
      <c r="HOT368" t="s">
        <v>9</v>
      </c>
      <c r="HOU368" t="s">
        <v>9</v>
      </c>
      <c r="HOV368" t="s">
        <v>9</v>
      </c>
      <c r="HOW368" t="s">
        <v>9</v>
      </c>
      <c r="HOX368" t="s">
        <v>9</v>
      </c>
      <c r="HOY368" t="s">
        <v>9</v>
      </c>
      <c r="HOZ368" t="s">
        <v>9</v>
      </c>
      <c r="HPA368" s="1" t="s">
        <v>542</v>
      </c>
      <c r="HPB368" t="s">
        <v>12</v>
      </c>
      <c r="HPC368" t="s">
        <v>10</v>
      </c>
      <c r="HPD368">
        <v>0</v>
      </c>
      <c r="HPE368">
        <v>1</v>
      </c>
      <c r="HPF368" t="s">
        <v>11</v>
      </c>
      <c r="HPG368" t="s">
        <v>9</v>
      </c>
      <c r="HPH368" t="s">
        <v>9</v>
      </c>
      <c r="HPI368" t="s">
        <v>9</v>
      </c>
      <c r="HPJ368" t="s">
        <v>9</v>
      </c>
      <c r="HPK368" t="s">
        <v>9</v>
      </c>
      <c r="HPL368" t="s">
        <v>9</v>
      </c>
      <c r="HPM368" t="s">
        <v>9</v>
      </c>
      <c r="HPN368" t="s">
        <v>9</v>
      </c>
      <c r="HPO368" t="s">
        <v>9</v>
      </c>
      <c r="HPP368" t="s">
        <v>9</v>
      </c>
      <c r="HPQ368" s="1" t="s">
        <v>542</v>
      </c>
      <c r="HPR368" t="s">
        <v>12</v>
      </c>
      <c r="HPS368" t="s">
        <v>10</v>
      </c>
      <c r="HPT368">
        <v>0</v>
      </c>
      <c r="HPU368">
        <v>1</v>
      </c>
      <c r="HPV368" t="s">
        <v>11</v>
      </c>
      <c r="HPW368" t="s">
        <v>9</v>
      </c>
      <c r="HPX368" t="s">
        <v>9</v>
      </c>
      <c r="HPY368" t="s">
        <v>9</v>
      </c>
      <c r="HPZ368" t="s">
        <v>9</v>
      </c>
      <c r="HQA368" t="s">
        <v>9</v>
      </c>
      <c r="HQB368" t="s">
        <v>9</v>
      </c>
      <c r="HQC368" t="s">
        <v>9</v>
      </c>
      <c r="HQD368" t="s">
        <v>9</v>
      </c>
      <c r="HQE368" t="s">
        <v>9</v>
      </c>
      <c r="HQF368" t="s">
        <v>9</v>
      </c>
      <c r="HQG368" s="1" t="s">
        <v>542</v>
      </c>
      <c r="HQH368" t="s">
        <v>12</v>
      </c>
      <c r="HQI368" t="s">
        <v>10</v>
      </c>
      <c r="HQJ368">
        <v>0</v>
      </c>
      <c r="HQK368">
        <v>1</v>
      </c>
      <c r="HQL368" t="s">
        <v>11</v>
      </c>
      <c r="HQM368" t="s">
        <v>9</v>
      </c>
      <c r="HQN368" t="s">
        <v>9</v>
      </c>
      <c r="HQO368" t="s">
        <v>9</v>
      </c>
      <c r="HQP368" t="s">
        <v>9</v>
      </c>
      <c r="HQQ368" t="s">
        <v>9</v>
      </c>
      <c r="HQR368" t="s">
        <v>9</v>
      </c>
      <c r="HQS368" t="s">
        <v>9</v>
      </c>
      <c r="HQT368" t="s">
        <v>9</v>
      </c>
      <c r="HQU368" t="s">
        <v>9</v>
      </c>
      <c r="HQV368" t="s">
        <v>9</v>
      </c>
      <c r="HQW368" s="1" t="s">
        <v>542</v>
      </c>
      <c r="HQX368" t="s">
        <v>12</v>
      </c>
      <c r="HQY368" t="s">
        <v>10</v>
      </c>
      <c r="HQZ368">
        <v>0</v>
      </c>
      <c r="HRA368">
        <v>1</v>
      </c>
      <c r="HRB368" t="s">
        <v>11</v>
      </c>
      <c r="HRC368" t="s">
        <v>9</v>
      </c>
      <c r="HRD368" t="s">
        <v>9</v>
      </c>
      <c r="HRE368" t="s">
        <v>9</v>
      </c>
      <c r="HRF368" t="s">
        <v>9</v>
      </c>
      <c r="HRG368" t="s">
        <v>9</v>
      </c>
      <c r="HRH368" t="s">
        <v>9</v>
      </c>
      <c r="HRI368" t="s">
        <v>9</v>
      </c>
      <c r="HRJ368" t="s">
        <v>9</v>
      </c>
      <c r="HRK368" t="s">
        <v>9</v>
      </c>
      <c r="HRL368" t="s">
        <v>9</v>
      </c>
      <c r="HRM368" s="1" t="s">
        <v>542</v>
      </c>
      <c r="HRN368" t="s">
        <v>12</v>
      </c>
      <c r="HRO368" t="s">
        <v>10</v>
      </c>
      <c r="HRP368">
        <v>0</v>
      </c>
      <c r="HRQ368">
        <v>1</v>
      </c>
      <c r="HRR368" t="s">
        <v>11</v>
      </c>
      <c r="HRS368" t="s">
        <v>9</v>
      </c>
      <c r="HRT368" t="s">
        <v>9</v>
      </c>
      <c r="HRU368" t="s">
        <v>9</v>
      </c>
      <c r="HRV368" t="s">
        <v>9</v>
      </c>
      <c r="HRW368" t="s">
        <v>9</v>
      </c>
      <c r="HRX368" t="s">
        <v>9</v>
      </c>
      <c r="HRY368" t="s">
        <v>9</v>
      </c>
      <c r="HRZ368" t="s">
        <v>9</v>
      </c>
      <c r="HSA368" t="s">
        <v>9</v>
      </c>
      <c r="HSB368" t="s">
        <v>9</v>
      </c>
      <c r="HSC368" s="1" t="s">
        <v>542</v>
      </c>
      <c r="HSD368" t="s">
        <v>12</v>
      </c>
      <c r="HSE368" t="s">
        <v>10</v>
      </c>
      <c r="HSF368">
        <v>0</v>
      </c>
      <c r="HSG368">
        <v>1</v>
      </c>
      <c r="HSH368" t="s">
        <v>11</v>
      </c>
      <c r="HSI368" t="s">
        <v>9</v>
      </c>
      <c r="HSJ368" t="s">
        <v>9</v>
      </c>
      <c r="HSK368" t="s">
        <v>9</v>
      </c>
      <c r="HSL368" t="s">
        <v>9</v>
      </c>
      <c r="HSM368" t="s">
        <v>9</v>
      </c>
      <c r="HSN368" t="s">
        <v>9</v>
      </c>
      <c r="HSO368" t="s">
        <v>9</v>
      </c>
      <c r="HSP368" t="s">
        <v>9</v>
      </c>
      <c r="HSQ368" t="s">
        <v>9</v>
      </c>
      <c r="HSR368" t="s">
        <v>9</v>
      </c>
      <c r="HSS368" s="1" t="s">
        <v>542</v>
      </c>
      <c r="HST368" t="s">
        <v>12</v>
      </c>
      <c r="HSU368" t="s">
        <v>10</v>
      </c>
      <c r="HSV368">
        <v>0</v>
      </c>
      <c r="HSW368">
        <v>1</v>
      </c>
      <c r="HSX368" t="s">
        <v>11</v>
      </c>
      <c r="HSY368" t="s">
        <v>9</v>
      </c>
      <c r="HSZ368" t="s">
        <v>9</v>
      </c>
      <c r="HTA368" t="s">
        <v>9</v>
      </c>
      <c r="HTB368" t="s">
        <v>9</v>
      </c>
      <c r="HTC368" t="s">
        <v>9</v>
      </c>
      <c r="HTD368" t="s">
        <v>9</v>
      </c>
      <c r="HTE368" t="s">
        <v>9</v>
      </c>
      <c r="HTF368" t="s">
        <v>9</v>
      </c>
      <c r="HTG368" t="s">
        <v>9</v>
      </c>
      <c r="HTH368" t="s">
        <v>9</v>
      </c>
      <c r="HTI368" s="1" t="s">
        <v>542</v>
      </c>
      <c r="HTJ368" t="s">
        <v>12</v>
      </c>
      <c r="HTK368" t="s">
        <v>10</v>
      </c>
      <c r="HTL368">
        <v>0</v>
      </c>
      <c r="HTM368">
        <v>1</v>
      </c>
      <c r="HTN368" t="s">
        <v>11</v>
      </c>
      <c r="HTO368" t="s">
        <v>9</v>
      </c>
      <c r="HTP368" t="s">
        <v>9</v>
      </c>
      <c r="HTQ368" t="s">
        <v>9</v>
      </c>
      <c r="HTR368" t="s">
        <v>9</v>
      </c>
      <c r="HTS368" t="s">
        <v>9</v>
      </c>
      <c r="HTT368" t="s">
        <v>9</v>
      </c>
      <c r="HTU368" t="s">
        <v>9</v>
      </c>
      <c r="HTV368" t="s">
        <v>9</v>
      </c>
      <c r="HTW368" t="s">
        <v>9</v>
      </c>
      <c r="HTX368" t="s">
        <v>9</v>
      </c>
      <c r="HTY368" s="1" t="s">
        <v>542</v>
      </c>
      <c r="HTZ368" t="s">
        <v>12</v>
      </c>
      <c r="HUA368" t="s">
        <v>10</v>
      </c>
      <c r="HUB368">
        <v>0</v>
      </c>
      <c r="HUC368">
        <v>1</v>
      </c>
      <c r="HUD368" t="s">
        <v>11</v>
      </c>
      <c r="HUE368" t="s">
        <v>9</v>
      </c>
      <c r="HUF368" t="s">
        <v>9</v>
      </c>
      <c r="HUG368" t="s">
        <v>9</v>
      </c>
      <c r="HUH368" t="s">
        <v>9</v>
      </c>
      <c r="HUI368" t="s">
        <v>9</v>
      </c>
      <c r="HUJ368" t="s">
        <v>9</v>
      </c>
      <c r="HUK368" t="s">
        <v>9</v>
      </c>
      <c r="HUL368" t="s">
        <v>9</v>
      </c>
      <c r="HUM368" t="s">
        <v>9</v>
      </c>
      <c r="HUN368" t="s">
        <v>9</v>
      </c>
      <c r="HUO368" s="1" t="s">
        <v>542</v>
      </c>
      <c r="HUP368" t="s">
        <v>12</v>
      </c>
      <c r="HUQ368" t="s">
        <v>10</v>
      </c>
      <c r="HUR368">
        <v>0</v>
      </c>
      <c r="HUS368">
        <v>1</v>
      </c>
      <c r="HUT368" t="s">
        <v>11</v>
      </c>
      <c r="HUU368" t="s">
        <v>9</v>
      </c>
      <c r="HUV368" t="s">
        <v>9</v>
      </c>
      <c r="HUW368" t="s">
        <v>9</v>
      </c>
      <c r="HUX368" t="s">
        <v>9</v>
      </c>
      <c r="HUY368" t="s">
        <v>9</v>
      </c>
      <c r="HUZ368" t="s">
        <v>9</v>
      </c>
      <c r="HVA368" t="s">
        <v>9</v>
      </c>
      <c r="HVB368" t="s">
        <v>9</v>
      </c>
      <c r="HVC368" t="s">
        <v>9</v>
      </c>
      <c r="HVD368" t="s">
        <v>9</v>
      </c>
      <c r="HVE368" s="1" t="s">
        <v>542</v>
      </c>
      <c r="HVF368" t="s">
        <v>12</v>
      </c>
      <c r="HVG368" t="s">
        <v>10</v>
      </c>
      <c r="HVH368">
        <v>0</v>
      </c>
      <c r="HVI368">
        <v>1</v>
      </c>
      <c r="HVJ368" t="s">
        <v>11</v>
      </c>
      <c r="HVK368" t="s">
        <v>9</v>
      </c>
      <c r="HVL368" t="s">
        <v>9</v>
      </c>
      <c r="HVM368" t="s">
        <v>9</v>
      </c>
      <c r="HVN368" t="s">
        <v>9</v>
      </c>
      <c r="HVO368" t="s">
        <v>9</v>
      </c>
      <c r="HVP368" t="s">
        <v>9</v>
      </c>
      <c r="HVQ368" t="s">
        <v>9</v>
      </c>
      <c r="HVR368" t="s">
        <v>9</v>
      </c>
      <c r="HVS368" t="s">
        <v>9</v>
      </c>
      <c r="HVT368" t="s">
        <v>9</v>
      </c>
      <c r="HVU368" s="1" t="s">
        <v>542</v>
      </c>
      <c r="HVV368" t="s">
        <v>12</v>
      </c>
      <c r="HVW368" t="s">
        <v>10</v>
      </c>
      <c r="HVX368">
        <v>0</v>
      </c>
      <c r="HVY368">
        <v>1</v>
      </c>
      <c r="HVZ368" t="s">
        <v>11</v>
      </c>
      <c r="HWA368" t="s">
        <v>9</v>
      </c>
      <c r="HWB368" t="s">
        <v>9</v>
      </c>
      <c r="HWC368" t="s">
        <v>9</v>
      </c>
      <c r="HWD368" t="s">
        <v>9</v>
      </c>
      <c r="HWE368" t="s">
        <v>9</v>
      </c>
      <c r="HWF368" t="s">
        <v>9</v>
      </c>
      <c r="HWG368" t="s">
        <v>9</v>
      </c>
      <c r="HWH368" t="s">
        <v>9</v>
      </c>
      <c r="HWI368" t="s">
        <v>9</v>
      </c>
      <c r="HWJ368" t="s">
        <v>9</v>
      </c>
      <c r="HWK368" s="1" t="s">
        <v>542</v>
      </c>
      <c r="HWL368" t="s">
        <v>12</v>
      </c>
      <c r="HWM368" t="s">
        <v>10</v>
      </c>
      <c r="HWN368">
        <v>0</v>
      </c>
      <c r="HWO368">
        <v>1</v>
      </c>
      <c r="HWP368" t="s">
        <v>11</v>
      </c>
      <c r="HWQ368" t="s">
        <v>9</v>
      </c>
      <c r="HWR368" t="s">
        <v>9</v>
      </c>
      <c r="HWS368" t="s">
        <v>9</v>
      </c>
      <c r="HWT368" t="s">
        <v>9</v>
      </c>
      <c r="HWU368" t="s">
        <v>9</v>
      </c>
      <c r="HWV368" t="s">
        <v>9</v>
      </c>
      <c r="HWW368" t="s">
        <v>9</v>
      </c>
      <c r="HWX368" t="s">
        <v>9</v>
      </c>
      <c r="HWY368" t="s">
        <v>9</v>
      </c>
      <c r="HWZ368" t="s">
        <v>9</v>
      </c>
      <c r="HXA368" s="1" t="s">
        <v>542</v>
      </c>
      <c r="HXB368" t="s">
        <v>12</v>
      </c>
      <c r="HXC368" t="s">
        <v>10</v>
      </c>
      <c r="HXD368">
        <v>0</v>
      </c>
      <c r="HXE368">
        <v>1</v>
      </c>
      <c r="HXF368" t="s">
        <v>11</v>
      </c>
      <c r="HXG368" t="s">
        <v>9</v>
      </c>
      <c r="HXH368" t="s">
        <v>9</v>
      </c>
      <c r="HXI368" t="s">
        <v>9</v>
      </c>
      <c r="HXJ368" t="s">
        <v>9</v>
      </c>
      <c r="HXK368" t="s">
        <v>9</v>
      </c>
      <c r="HXL368" t="s">
        <v>9</v>
      </c>
      <c r="HXM368" t="s">
        <v>9</v>
      </c>
      <c r="HXN368" t="s">
        <v>9</v>
      </c>
      <c r="HXO368" t="s">
        <v>9</v>
      </c>
      <c r="HXP368" t="s">
        <v>9</v>
      </c>
      <c r="HXQ368" s="1" t="s">
        <v>542</v>
      </c>
      <c r="HXR368" t="s">
        <v>12</v>
      </c>
      <c r="HXS368" t="s">
        <v>10</v>
      </c>
      <c r="HXT368">
        <v>0</v>
      </c>
      <c r="HXU368">
        <v>1</v>
      </c>
      <c r="HXV368" t="s">
        <v>11</v>
      </c>
      <c r="HXW368" t="s">
        <v>9</v>
      </c>
      <c r="HXX368" t="s">
        <v>9</v>
      </c>
      <c r="HXY368" t="s">
        <v>9</v>
      </c>
      <c r="HXZ368" t="s">
        <v>9</v>
      </c>
      <c r="HYA368" t="s">
        <v>9</v>
      </c>
      <c r="HYB368" t="s">
        <v>9</v>
      </c>
      <c r="HYC368" t="s">
        <v>9</v>
      </c>
      <c r="HYD368" t="s">
        <v>9</v>
      </c>
      <c r="HYE368" t="s">
        <v>9</v>
      </c>
      <c r="HYF368" t="s">
        <v>9</v>
      </c>
      <c r="HYG368" s="1" t="s">
        <v>542</v>
      </c>
      <c r="HYH368" t="s">
        <v>12</v>
      </c>
      <c r="HYI368" t="s">
        <v>10</v>
      </c>
      <c r="HYJ368">
        <v>0</v>
      </c>
      <c r="HYK368">
        <v>1</v>
      </c>
      <c r="HYL368" t="s">
        <v>11</v>
      </c>
      <c r="HYM368" t="s">
        <v>9</v>
      </c>
      <c r="HYN368" t="s">
        <v>9</v>
      </c>
      <c r="HYO368" t="s">
        <v>9</v>
      </c>
      <c r="HYP368" t="s">
        <v>9</v>
      </c>
      <c r="HYQ368" t="s">
        <v>9</v>
      </c>
      <c r="HYR368" t="s">
        <v>9</v>
      </c>
      <c r="HYS368" t="s">
        <v>9</v>
      </c>
      <c r="HYT368" t="s">
        <v>9</v>
      </c>
      <c r="HYU368" t="s">
        <v>9</v>
      </c>
      <c r="HYV368" t="s">
        <v>9</v>
      </c>
      <c r="HYW368" s="1" t="s">
        <v>542</v>
      </c>
      <c r="HYX368" t="s">
        <v>12</v>
      </c>
      <c r="HYY368" t="s">
        <v>10</v>
      </c>
      <c r="HYZ368">
        <v>0</v>
      </c>
      <c r="HZA368">
        <v>1</v>
      </c>
      <c r="HZB368" t="s">
        <v>11</v>
      </c>
      <c r="HZC368" t="s">
        <v>9</v>
      </c>
      <c r="HZD368" t="s">
        <v>9</v>
      </c>
      <c r="HZE368" t="s">
        <v>9</v>
      </c>
      <c r="HZF368" t="s">
        <v>9</v>
      </c>
      <c r="HZG368" t="s">
        <v>9</v>
      </c>
      <c r="HZH368" t="s">
        <v>9</v>
      </c>
      <c r="HZI368" t="s">
        <v>9</v>
      </c>
      <c r="HZJ368" t="s">
        <v>9</v>
      </c>
      <c r="HZK368" t="s">
        <v>9</v>
      </c>
      <c r="HZL368" t="s">
        <v>9</v>
      </c>
      <c r="HZM368" s="1" t="s">
        <v>542</v>
      </c>
      <c r="HZN368" t="s">
        <v>12</v>
      </c>
      <c r="HZO368" t="s">
        <v>10</v>
      </c>
      <c r="HZP368">
        <v>0</v>
      </c>
      <c r="HZQ368">
        <v>1</v>
      </c>
      <c r="HZR368" t="s">
        <v>11</v>
      </c>
      <c r="HZS368" t="s">
        <v>9</v>
      </c>
      <c r="HZT368" t="s">
        <v>9</v>
      </c>
      <c r="HZU368" t="s">
        <v>9</v>
      </c>
      <c r="HZV368" t="s">
        <v>9</v>
      </c>
      <c r="HZW368" t="s">
        <v>9</v>
      </c>
      <c r="HZX368" t="s">
        <v>9</v>
      </c>
      <c r="HZY368" t="s">
        <v>9</v>
      </c>
      <c r="HZZ368" t="s">
        <v>9</v>
      </c>
      <c r="IAA368" t="s">
        <v>9</v>
      </c>
      <c r="IAB368" t="s">
        <v>9</v>
      </c>
      <c r="IAC368" s="1" t="s">
        <v>542</v>
      </c>
      <c r="IAD368" t="s">
        <v>12</v>
      </c>
      <c r="IAE368" t="s">
        <v>10</v>
      </c>
      <c r="IAF368">
        <v>0</v>
      </c>
      <c r="IAG368">
        <v>1</v>
      </c>
      <c r="IAH368" t="s">
        <v>11</v>
      </c>
      <c r="IAI368" t="s">
        <v>9</v>
      </c>
      <c r="IAJ368" t="s">
        <v>9</v>
      </c>
      <c r="IAK368" t="s">
        <v>9</v>
      </c>
      <c r="IAL368" t="s">
        <v>9</v>
      </c>
      <c r="IAM368" t="s">
        <v>9</v>
      </c>
      <c r="IAN368" t="s">
        <v>9</v>
      </c>
      <c r="IAO368" t="s">
        <v>9</v>
      </c>
      <c r="IAP368" t="s">
        <v>9</v>
      </c>
      <c r="IAQ368" t="s">
        <v>9</v>
      </c>
      <c r="IAR368" t="s">
        <v>9</v>
      </c>
      <c r="IAS368" s="1" t="s">
        <v>542</v>
      </c>
      <c r="IAT368" t="s">
        <v>12</v>
      </c>
      <c r="IAU368" t="s">
        <v>10</v>
      </c>
      <c r="IAV368">
        <v>0</v>
      </c>
      <c r="IAW368">
        <v>1</v>
      </c>
      <c r="IAX368" t="s">
        <v>11</v>
      </c>
      <c r="IAY368" t="s">
        <v>9</v>
      </c>
      <c r="IAZ368" t="s">
        <v>9</v>
      </c>
      <c r="IBA368" t="s">
        <v>9</v>
      </c>
      <c r="IBB368" t="s">
        <v>9</v>
      </c>
      <c r="IBC368" t="s">
        <v>9</v>
      </c>
      <c r="IBD368" t="s">
        <v>9</v>
      </c>
      <c r="IBE368" t="s">
        <v>9</v>
      </c>
      <c r="IBF368" t="s">
        <v>9</v>
      </c>
      <c r="IBG368" t="s">
        <v>9</v>
      </c>
      <c r="IBH368" t="s">
        <v>9</v>
      </c>
      <c r="IBI368" s="1" t="s">
        <v>542</v>
      </c>
      <c r="IBJ368" t="s">
        <v>12</v>
      </c>
      <c r="IBK368" t="s">
        <v>10</v>
      </c>
      <c r="IBL368">
        <v>0</v>
      </c>
      <c r="IBM368">
        <v>1</v>
      </c>
      <c r="IBN368" t="s">
        <v>11</v>
      </c>
      <c r="IBO368" t="s">
        <v>9</v>
      </c>
      <c r="IBP368" t="s">
        <v>9</v>
      </c>
      <c r="IBQ368" t="s">
        <v>9</v>
      </c>
      <c r="IBR368" t="s">
        <v>9</v>
      </c>
      <c r="IBS368" t="s">
        <v>9</v>
      </c>
      <c r="IBT368" t="s">
        <v>9</v>
      </c>
      <c r="IBU368" t="s">
        <v>9</v>
      </c>
      <c r="IBV368" t="s">
        <v>9</v>
      </c>
      <c r="IBW368" t="s">
        <v>9</v>
      </c>
      <c r="IBX368" t="s">
        <v>9</v>
      </c>
      <c r="IBY368" s="1" t="s">
        <v>542</v>
      </c>
      <c r="IBZ368" t="s">
        <v>12</v>
      </c>
      <c r="ICA368" t="s">
        <v>10</v>
      </c>
      <c r="ICB368">
        <v>0</v>
      </c>
      <c r="ICC368">
        <v>1</v>
      </c>
      <c r="ICD368" t="s">
        <v>11</v>
      </c>
      <c r="ICE368" t="s">
        <v>9</v>
      </c>
      <c r="ICF368" t="s">
        <v>9</v>
      </c>
      <c r="ICG368" t="s">
        <v>9</v>
      </c>
      <c r="ICH368" t="s">
        <v>9</v>
      </c>
      <c r="ICI368" t="s">
        <v>9</v>
      </c>
      <c r="ICJ368" t="s">
        <v>9</v>
      </c>
      <c r="ICK368" t="s">
        <v>9</v>
      </c>
      <c r="ICL368" t="s">
        <v>9</v>
      </c>
      <c r="ICM368" t="s">
        <v>9</v>
      </c>
      <c r="ICN368" t="s">
        <v>9</v>
      </c>
      <c r="ICO368" s="1" t="s">
        <v>542</v>
      </c>
      <c r="ICP368" t="s">
        <v>12</v>
      </c>
      <c r="ICQ368" t="s">
        <v>10</v>
      </c>
      <c r="ICR368">
        <v>0</v>
      </c>
      <c r="ICS368">
        <v>1</v>
      </c>
      <c r="ICT368" t="s">
        <v>11</v>
      </c>
      <c r="ICU368" t="s">
        <v>9</v>
      </c>
      <c r="ICV368" t="s">
        <v>9</v>
      </c>
      <c r="ICW368" t="s">
        <v>9</v>
      </c>
      <c r="ICX368" t="s">
        <v>9</v>
      </c>
      <c r="ICY368" t="s">
        <v>9</v>
      </c>
      <c r="ICZ368" t="s">
        <v>9</v>
      </c>
      <c r="IDA368" t="s">
        <v>9</v>
      </c>
      <c r="IDB368" t="s">
        <v>9</v>
      </c>
      <c r="IDC368" t="s">
        <v>9</v>
      </c>
      <c r="IDD368" t="s">
        <v>9</v>
      </c>
      <c r="IDE368" s="1" t="s">
        <v>542</v>
      </c>
      <c r="IDF368" t="s">
        <v>12</v>
      </c>
      <c r="IDG368" t="s">
        <v>10</v>
      </c>
      <c r="IDH368">
        <v>0</v>
      </c>
      <c r="IDI368">
        <v>1</v>
      </c>
      <c r="IDJ368" t="s">
        <v>11</v>
      </c>
      <c r="IDK368" t="s">
        <v>9</v>
      </c>
      <c r="IDL368" t="s">
        <v>9</v>
      </c>
      <c r="IDM368" t="s">
        <v>9</v>
      </c>
      <c r="IDN368" t="s">
        <v>9</v>
      </c>
      <c r="IDO368" t="s">
        <v>9</v>
      </c>
      <c r="IDP368" t="s">
        <v>9</v>
      </c>
      <c r="IDQ368" t="s">
        <v>9</v>
      </c>
      <c r="IDR368" t="s">
        <v>9</v>
      </c>
      <c r="IDS368" t="s">
        <v>9</v>
      </c>
      <c r="IDT368" t="s">
        <v>9</v>
      </c>
      <c r="IDU368" s="1" t="s">
        <v>542</v>
      </c>
      <c r="IDV368" t="s">
        <v>12</v>
      </c>
      <c r="IDW368" t="s">
        <v>10</v>
      </c>
      <c r="IDX368">
        <v>0</v>
      </c>
      <c r="IDY368">
        <v>1</v>
      </c>
      <c r="IDZ368" t="s">
        <v>11</v>
      </c>
      <c r="IEA368" t="s">
        <v>9</v>
      </c>
      <c r="IEB368" t="s">
        <v>9</v>
      </c>
      <c r="IEC368" t="s">
        <v>9</v>
      </c>
      <c r="IED368" t="s">
        <v>9</v>
      </c>
      <c r="IEE368" t="s">
        <v>9</v>
      </c>
      <c r="IEF368" t="s">
        <v>9</v>
      </c>
      <c r="IEG368" t="s">
        <v>9</v>
      </c>
      <c r="IEH368" t="s">
        <v>9</v>
      </c>
      <c r="IEI368" t="s">
        <v>9</v>
      </c>
      <c r="IEJ368" t="s">
        <v>9</v>
      </c>
      <c r="IEK368" s="1" t="s">
        <v>542</v>
      </c>
      <c r="IEL368" t="s">
        <v>12</v>
      </c>
      <c r="IEM368" t="s">
        <v>10</v>
      </c>
      <c r="IEN368">
        <v>0</v>
      </c>
      <c r="IEO368">
        <v>1</v>
      </c>
      <c r="IEP368" t="s">
        <v>11</v>
      </c>
      <c r="IEQ368" t="s">
        <v>9</v>
      </c>
      <c r="IER368" t="s">
        <v>9</v>
      </c>
      <c r="IES368" t="s">
        <v>9</v>
      </c>
      <c r="IET368" t="s">
        <v>9</v>
      </c>
      <c r="IEU368" t="s">
        <v>9</v>
      </c>
      <c r="IEV368" t="s">
        <v>9</v>
      </c>
      <c r="IEW368" t="s">
        <v>9</v>
      </c>
      <c r="IEX368" t="s">
        <v>9</v>
      </c>
      <c r="IEY368" t="s">
        <v>9</v>
      </c>
      <c r="IEZ368" t="s">
        <v>9</v>
      </c>
      <c r="IFA368" s="1" t="s">
        <v>542</v>
      </c>
      <c r="IFB368" t="s">
        <v>12</v>
      </c>
      <c r="IFC368" t="s">
        <v>10</v>
      </c>
      <c r="IFD368">
        <v>0</v>
      </c>
      <c r="IFE368">
        <v>1</v>
      </c>
      <c r="IFF368" t="s">
        <v>11</v>
      </c>
      <c r="IFG368" t="s">
        <v>9</v>
      </c>
      <c r="IFH368" t="s">
        <v>9</v>
      </c>
      <c r="IFI368" t="s">
        <v>9</v>
      </c>
      <c r="IFJ368" t="s">
        <v>9</v>
      </c>
      <c r="IFK368" t="s">
        <v>9</v>
      </c>
      <c r="IFL368" t="s">
        <v>9</v>
      </c>
      <c r="IFM368" t="s">
        <v>9</v>
      </c>
      <c r="IFN368" t="s">
        <v>9</v>
      </c>
      <c r="IFO368" t="s">
        <v>9</v>
      </c>
      <c r="IFP368" t="s">
        <v>9</v>
      </c>
      <c r="IFQ368" s="1" t="s">
        <v>542</v>
      </c>
      <c r="IFR368" t="s">
        <v>12</v>
      </c>
      <c r="IFS368" t="s">
        <v>10</v>
      </c>
      <c r="IFT368">
        <v>0</v>
      </c>
      <c r="IFU368">
        <v>1</v>
      </c>
      <c r="IFV368" t="s">
        <v>11</v>
      </c>
      <c r="IFW368" t="s">
        <v>9</v>
      </c>
      <c r="IFX368" t="s">
        <v>9</v>
      </c>
      <c r="IFY368" t="s">
        <v>9</v>
      </c>
      <c r="IFZ368" t="s">
        <v>9</v>
      </c>
      <c r="IGA368" t="s">
        <v>9</v>
      </c>
      <c r="IGB368" t="s">
        <v>9</v>
      </c>
      <c r="IGC368" t="s">
        <v>9</v>
      </c>
      <c r="IGD368" t="s">
        <v>9</v>
      </c>
      <c r="IGE368" t="s">
        <v>9</v>
      </c>
      <c r="IGF368" t="s">
        <v>9</v>
      </c>
      <c r="IGG368" s="1" t="s">
        <v>542</v>
      </c>
      <c r="IGH368" t="s">
        <v>12</v>
      </c>
      <c r="IGI368" t="s">
        <v>10</v>
      </c>
      <c r="IGJ368">
        <v>0</v>
      </c>
      <c r="IGK368">
        <v>1</v>
      </c>
      <c r="IGL368" t="s">
        <v>11</v>
      </c>
      <c r="IGM368" t="s">
        <v>9</v>
      </c>
      <c r="IGN368" t="s">
        <v>9</v>
      </c>
      <c r="IGO368" t="s">
        <v>9</v>
      </c>
      <c r="IGP368" t="s">
        <v>9</v>
      </c>
      <c r="IGQ368" t="s">
        <v>9</v>
      </c>
      <c r="IGR368" t="s">
        <v>9</v>
      </c>
      <c r="IGS368" t="s">
        <v>9</v>
      </c>
      <c r="IGT368" t="s">
        <v>9</v>
      </c>
      <c r="IGU368" t="s">
        <v>9</v>
      </c>
      <c r="IGV368" t="s">
        <v>9</v>
      </c>
      <c r="IGW368" s="1" t="s">
        <v>542</v>
      </c>
      <c r="IGX368" t="s">
        <v>12</v>
      </c>
      <c r="IGY368" t="s">
        <v>10</v>
      </c>
      <c r="IGZ368">
        <v>0</v>
      </c>
      <c r="IHA368">
        <v>1</v>
      </c>
      <c r="IHB368" t="s">
        <v>11</v>
      </c>
      <c r="IHC368" t="s">
        <v>9</v>
      </c>
      <c r="IHD368" t="s">
        <v>9</v>
      </c>
      <c r="IHE368" t="s">
        <v>9</v>
      </c>
      <c r="IHF368" t="s">
        <v>9</v>
      </c>
      <c r="IHG368" t="s">
        <v>9</v>
      </c>
      <c r="IHH368" t="s">
        <v>9</v>
      </c>
      <c r="IHI368" t="s">
        <v>9</v>
      </c>
      <c r="IHJ368" t="s">
        <v>9</v>
      </c>
      <c r="IHK368" t="s">
        <v>9</v>
      </c>
      <c r="IHL368" t="s">
        <v>9</v>
      </c>
      <c r="IHM368" s="1" t="s">
        <v>542</v>
      </c>
      <c r="IHN368" t="s">
        <v>12</v>
      </c>
      <c r="IHO368" t="s">
        <v>10</v>
      </c>
      <c r="IHP368">
        <v>0</v>
      </c>
      <c r="IHQ368">
        <v>1</v>
      </c>
      <c r="IHR368" t="s">
        <v>11</v>
      </c>
      <c r="IHS368" t="s">
        <v>9</v>
      </c>
      <c r="IHT368" t="s">
        <v>9</v>
      </c>
      <c r="IHU368" t="s">
        <v>9</v>
      </c>
      <c r="IHV368" t="s">
        <v>9</v>
      </c>
      <c r="IHW368" t="s">
        <v>9</v>
      </c>
      <c r="IHX368" t="s">
        <v>9</v>
      </c>
      <c r="IHY368" t="s">
        <v>9</v>
      </c>
      <c r="IHZ368" t="s">
        <v>9</v>
      </c>
      <c r="IIA368" t="s">
        <v>9</v>
      </c>
      <c r="IIB368" t="s">
        <v>9</v>
      </c>
      <c r="IIC368" s="1" t="s">
        <v>542</v>
      </c>
      <c r="IID368" t="s">
        <v>12</v>
      </c>
      <c r="IIE368" t="s">
        <v>10</v>
      </c>
      <c r="IIF368">
        <v>0</v>
      </c>
      <c r="IIG368">
        <v>1</v>
      </c>
      <c r="IIH368" t="s">
        <v>11</v>
      </c>
      <c r="III368" t="s">
        <v>9</v>
      </c>
      <c r="IIJ368" t="s">
        <v>9</v>
      </c>
      <c r="IIK368" t="s">
        <v>9</v>
      </c>
      <c r="IIL368" t="s">
        <v>9</v>
      </c>
      <c r="IIM368" t="s">
        <v>9</v>
      </c>
      <c r="IIN368" t="s">
        <v>9</v>
      </c>
      <c r="IIO368" t="s">
        <v>9</v>
      </c>
      <c r="IIP368" t="s">
        <v>9</v>
      </c>
      <c r="IIQ368" t="s">
        <v>9</v>
      </c>
      <c r="IIR368" t="s">
        <v>9</v>
      </c>
      <c r="IIS368" s="1" t="s">
        <v>542</v>
      </c>
      <c r="IIT368" t="s">
        <v>12</v>
      </c>
      <c r="IIU368" t="s">
        <v>10</v>
      </c>
      <c r="IIV368">
        <v>0</v>
      </c>
      <c r="IIW368">
        <v>1</v>
      </c>
      <c r="IIX368" t="s">
        <v>11</v>
      </c>
      <c r="IIY368" t="s">
        <v>9</v>
      </c>
      <c r="IIZ368" t="s">
        <v>9</v>
      </c>
      <c r="IJA368" t="s">
        <v>9</v>
      </c>
      <c r="IJB368" t="s">
        <v>9</v>
      </c>
      <c r="IJC368" t="s">
        <v>9</v>
      </c>
      <c r="IJD368" t="s">
        <v>9</v>
      </c>
      <c r="IJE368" t="s">
        <v>9</v>
      </c>
      <c r="IJF368" t="s">
        <v>9</v>
      </c>
      <c r="IJG368" t="s">
        <v>9</v>
      </c>
      <c r="IJH368" t="s">
        <v>9</v>
      </c>
      <c r="IJI368" s="1" t="s">
        <v>542</v>
      </c>
      <c r="IJJ368" t="s">
        <v>12</v>
      </c>
      <c r="IJK368" t="s">
        <v>10</v>
      </c>
      <c r="IJL368">
        <v>0</v>
      </c>
      <c r="IJM368">
        <v>1</v>
      </c>
      <c r="IJN368" t="s">
        <v>11</v>
      </c>
      <c r="IJO368" t="s">
        <v>9</v>
      </c>
      <c r="IJP368" t="s">
        <v>9</v>
      </c>
      <c r="IJQ368" t="s">
        <v>9</v>
      </c>
      <c r="IJR368" t="s">
        <v>9</v>
      </c>
      <c r="IJS368" t="s">
        <v>9</v>
      </c>
      <c r="IJT368" t="s">
        <v>9</v>
      </c>
      <c r="IJU368" t="s">
        <v>9</v>
      </c>
      <c r="IJV368" t="s">
        <v>9</v>
      </c>
      <c r="IJW368" t="s">
        <v>9</v>
      </c>
      <c r="IJX368" t="s">
        <v>9</v>
      </c>
      <c r="IJY368" s="1" t="s">
        <v>542</v>
      </c>
      <c r="IJZ368" t="s">
        <v>12</v>
      </c>
      <c r="IKA368" t="s">
        <v>10</v>
      </c>
      <c r="IKB368">
        <v>0</v>
      </c>
      <c r="IKC368">
        <v>1</v>
      </c>
      <c r="IKD368" t="s">
        <v>11</v>
      </c>
      <c r="IKE368" t="s">
        <v>9</v>
      </c>
      <c r="IKF368" t="s">
        <v>9</v>
      </c>
      <c r="IKG368" t="s">
        <v>9</v>
      </c>
      <c r="IKH368" t="s">
        <v>9</v>
      </c>
      <c r="IKI368" t="s">
        <v>9</v>
      </c>
      <c r="IKJ368" t="s">
        <v>9</v>
      </c>
      <c r="IKK368" t="s">
        <v>9</v>
      </c>
      <c r="IKL368" t="s">
        <v>9</v>
      </c>
      <c r="IKM368" t="s">
        <v>9</v>
      </c>
      <c r="IKN368" t="s">
        <v>9</v>
      </c>
      <c r="IKO368" s="1" t="s">
        <v>542</v>
      </c>
      <c r="IKP368" t="s">
        <v>12</v>
      </c>
      <c r="IKQ368" t="s">
        <v>10</v>
      </c>
      <c r="IKR368">
        <v>0</v>
      </c>
      <c r="IKS368">
        <v>1</v>
      </c>
      <c r="IKT368" t="s">
        <v>11</v>
      </c>
      <c r="IKU368" t="s">
        <v>9</v>
      </c>
      <c r="IKV368" t="s">
        <v>9</v>
      </c>
      <c r="IKW368" t="s">
        <v>9</v>
      </c>
      <c r="IKX368" t="s">
        <v>9</v>
      </c>
      <c r="IKY368" t="s">
        <v>9</v>
      </c>
      <c r="IKZ368" t="s">
        <v>9</v>
      </c>
      <c r="ILA368" t="s">
        <v>9</v>
      </c>
      <c r="ILB368" t="s">
        <v>9</v>
      </c>
      <c r="ILC368" t="s">
        <v>9</v>
      </c>
      <c r="ILD368" t="s">
        <v>9</v>
      </c>
      <c r="ILE368" s="1" t="s">
        <v>542</v>
      </c>
      <c r="ILF368" t="s">
        <v>12</v>
      </c>
      <c r="ILG368" t="s">
        <v>10</v>
      </c>
      <c r="ILH368">
        <v>0</v>
      </c>
      <c r="ILI368">
        <v>1</v>
      </c>
      <c r="ILJ368" t="s">
        <v>11</v>
      </c>
      <c r="ILK368" t="s">
        <v>9</v>
      </c>
      <c r="ILL368" t="s">
        <v>9</v>
      </c>
      <c r="ILM368" t="s">
        <v>9</v>
      </c>
      <c r="ILN368" t="s">
        <v>9</v>
      </c>
      <c r="ILO368" t="s">
        <v>9</v>
      </c>
      <c r="ILP368" t="s">
        <v>9</v>
      </c>
      <c r="ILQ368" t="s">
        <v>9</v>
      </c>
      <c r="ILR368" t="s">
        <v>9</v>
      </c>
      <c r="ILS368" t="s">
        <v>9</v>
      </c>
      <c r="ILT368" t="s">
        <v>9</v>
      </c>
      <c r="ILU368" s="1" t="s">
        <v>542</v>
      </c>
      <c r="ILV368" t="s">
        <v>12</v>
      </c>
      <c r="ILW368" t="s">
        <v>10</v>
      </c>
      <c r="ILX368">
        <v>0</v>
      </c>
      <c r="ILY368">
        <v>1</v>
      </c>
      <c r="ILZ368" t="s">
        <v>11</v>
      </c>
      <c r="IMA368" t="s">
        <v>9</v>
      </c>
      <c r="IMB368" t="s">
        <v>9</v>
      </c>
      <c r="IMC368" t="s">
        <v>9</v>
      </c>
      <c r="IMD368" t="s">
        <v>9</v>
      </c>
      <c r="IME368" t="s">
        <v>9</v>
      </c>
      <c r="IMF368" t="s">
        <v>9</v>
      </c>
      <c r="IMG368" t="s">
        <v>9</v>
      </c>
      <c r="IMH368" t="s">
        <v>9</v>
      </c>
      <c r="IMI368" t="s">
        <v>9</v>
      </c>
      <c r="IMJ368" t="s">
        <v>9</v>
      </c>
      <c r="IMK368" s="1" t="s">
        <v>542</v>
      </c>
      <c r="IML368" t="s">
        <v>12</v>
      </c>
      <c r="IMM368" t="s">
        <v>10</v>
      </c>
      <c r="IMN368">
        <v>0</v>
      </c>
      <c r="IMO368">
        <v>1</v>
      </c>
      <c r="IMP368" t="s">
        <v>11</v>
      </c>
      <c r="IMQ368" t="s">
        <v>9</v>
      </c>
      <c r="IMR368" t="s">
        <v>9</v>
      </c>
      <c r="IMS368" t="s">
        <v>9</v>
      </c>
      <c r="IMT368" t="s">
        <v>9</v>
      </c>
      <c r="IMU368" t="s">
        <v>9</v>
      </c>
      <c r="IMV368" t="s">
        <v>9</v>
      </c>
      <c r="IMW368" t="s">
        <v>9</v>
      </c>
      <c r="IMX368" t="s">
        <v>9</v>
      </c>
      <c r="IMY368" t="s">
        <v>9</v>
      </c>
      <c r="IMZ368" t="s">
        <v>9</v>
      </c>
      <c r="INA368" s="1" t="s">
        <v>542</v>
      </c>
      <c r="INB368" t="s">
        <v>12</v>
      </c>
      <c r="INC368" t="s">
        <v>10</v>
      </c>
      <c r="IND368">
        <v>0</v>
      </c>
      <c r="INE368">
        <v>1</v>
      </c>
      <c r="INF368" t="s">
        <v>11</v>
      </c>
      <c r="ING368" t="s">
        <v>9</v>
      </c>
      <c r="INH368" t="s">
        <v>9</v>
      </c>
      <c r="INI368" t="s">
        <v>9</v>
      </c>
      <c r="INJ368" t="s">
        <v>9</v>
      </c>
      <c r="INK368" t="s">
        <v>9</v>
      </c>
      <c r="INL368" t="s">
        <v>9</v>
      </c>
      <c r="INM368" t="s">
        <v>9</v>
      </c>
      <c r="INN368" t="s">
        <v>9</v>
      </c>
      <c r="INO368" t="s">
        <v>9</v>
      </c>
      <c r="INP368" t="s">
        <v>9</v>
      </c>
      <c r="INQ368" s="1" t="s">
        <v>542</v>
      </c>
      <c r="INR368" t="s">
        <v>12</v>
      </c>
      <c r="INS368" t="s">
        <v>10</v>
      </c>
      <c r="INT368">
        <v>0</v>
      </c>
      <c r="INU368">
        <v>1</v>
      </c>
      <c r="INV368" t="s">
        <v>11</v>
      </c>
      <c r="INW368" t="s">
        <v>9</v>
      </c>
      <c r="INX368" t="s">
        <v>9</v>
      </c>
      <c r="INY368" t="s">
        <v>9</v>
      </c>
      <c r="INZ368" t="s">
        <v>9</v>
      </c>
      <c r="IOA368" t="s">
        <v>9</v>
      </c>
      <c r="IOB368" t="s">
        <v>9</v>
      </c>
      <c r="IOC368" t="s">
        <v>9</v>
      </c>
      <c r="IOD368" t="s">
        <v>9</v>
      </c>
      <c r="IOE368" t="s">
        <v>9</v>
      </c>
      <c r="IOF368" t="s">
        <v>9</v>
      </c>
      <c r="IOG368" s="1" t="s">
        <v>542</v>
      </c>
      <c r="IOH368" t="s">
        <v>12</v>
      </c>
      <c r="IOI368" t="s">
        <v>10</v>
      </c>
      <c r="IOJ368">
        <v>0</v>
      </c>
      <c r="IOK368">
        <v>1</v>
      </c>
      <c r="IOL368" t="s">
        <v>11</v>
      </c>
      <c r="IOM368" t="s">
        <v>9</v>
      </c>
      <c r="ION368" t="s">
        <v>9</v>
      </c>
      <c r="IOO368" t="s">
        <v>9</v>
      </c>
      <c r="IOP368" t="s">
        <v>9</v>
      </c>
      <c r="IOQ368" t="s">
        <v>9</v>
      </c>
      <c r="IOR368" t="s">
        <v>9</v>
      </c>
      <c r="IOS368" t="s">
        <v>9</v>
      </c>
      <c r="IOT368" t="s">
        <v>9</v>
      </c>
      <c r="IOU368" t="s">
        <v>9</v>
      </c>
      <c r="IOV368" t="s">
        <v>9</v>
      </c>
      <c r="IOW368" s="1" t="s">
        <v>542</v>
      </c>
      <c r="IOX368" t="s">
        <v>12</v>
      </c>
      <c r="IOY368" t="s">
        <v>10</v>
      </c>
      <c r="IOZ368">
        <v>0</v>
      </c>
      <c r="IPA368">
        <v>1</v>
      </c>
      <c r="IPB368" t="s">
        <v>11</v>
      </c>
      <c r="IPC368" t="s">
        <v>9</v>
      </c>
      <c r="IPD368" t="s">
        <v>9</v>
      </c>
      <c r="IPE368" t="s">
        <v>9</v>
      </c>
      <c r="IPF368" t="s">
        <v>9</v>
      </c>
      <c r="IPG368" t="s">
        <v>9</v>
      </c>
      <c r="IPH368" t="s">
        <v>9</v>
      </c>
      <c r="IPI368" t="s">
        <v>9</v>
      </c>
      <c r="IPJ368" t="s">
        <v>9</v>
      </c>
      <c r="IPK368" t="s">
        <v>9</v>
      </c>
      <c r="IPL368" t="s">
        <v>9</v>
      </c>
      <c r="IPM368" s="1" t="s">
        <v>542</v>
      </c>
      <c r="IPN368" t="s">
        <v>12</v>
      </c>
      <c r="IPO368" t="s">
        <v>10</v>
      </c>
      <c r="IPP368">
        <v>0</v>
      </c>
      <c r="IPQ368">
        <v>1</v>
      </c>
      <c r="IPR368" t="s">
        <v>11</v>
      </c>
      <c r="IPS368" t="s">
        <v>9</v>
      </c>
      <c r="IPT368" t="s">
        <v>9</v>
      </c>
      <c r="IPU368" t="s">
        <v>9</v>
      </c>
      <c r="IPV368" t="s">
        <v>9</v>
      </c>
      <c r="IPW368" t="s">
        <v>9</v>
      </c>
      <c r="IPX368" t="s">
        <v>9</v>
      </c>
      <c r="IPY368" t="s">
        <v>9</v>
      </c>
      <c r="IPZ368" t="s">
        <v>9</v>
      </c>
      <c r="IQA368" t="s">
        <v>9</v>
      </c>
      <c r="IQB368" t="s">
        <v>9</v>
      </c>
      <c r="IQC368" s="1" t="s">
        <v>542</v>
      </c>
      <c r="IQD368" t="s">
        <v>12</v>
      </c>
      <c r="IQE368" t="s">
        <v>10</v>
      </c>
      <c r="IQF368">
        <v>0</v>
      </c>
      <c r="IQG368">
        <v>1</v>
      </c>
      <c r="IQH368" t="s">
        <v>11</v>
      </c>
      <c r="IQI368" t="s">
        <v>9</v>
      </c>
      <c r="IQJ368" t="s">
        <v>9</v>
      </c>
      <c r="IQK368" t="s">
        <v>9</v>
      </c>
      <c r="IQL368" t="s">
        <v>9</v>
      </c>
      <c r="IQM368" t="s">
        <v>9</v>
      </c>
      <c r="IQN368" t="s">
        <v>9</v>
      </c>
      <c r="IQO368" t="s">
        <v>9</v>
      </c>
      <c r="IQP368" t="s">
        <v>9</v>
      </c>
      <c r="IQQ368" t="s">
        <v>9</v>
      </c>
      <c r="IQR368" t="s">
        <v>9</v>
      </c>
      <c r="IQS368" s="1" t="s">
        <v>542</v>
      </c>
      <c r="IQT368" t="s">
        <v>12</v>
      </c>
      <c r="IQU368" t="s">
        <v>10</v>
      </c>
      <c r="IQV368">
        <v>0</v>
      </c>
      <c r="IQW368">
        <v>1</v>
      </c>
      <c r="IQX368" t="s">
        <v>11</v>
      </c>
      <c r="IQY368" t="s">
        <v>9</v>
      </c>
      <c r="IQZ368" t="s">
        <v>9</v>
      </c>
      <c r="IRA368" t="s">
        <v>9</v>
      </c>
      <c r="IRB368" t="s">
        <v>9</v>
      </c>
      <c r="IRC368" t="s">
        <v>9</v>
      </c>
      <c r="IRD368" t="s">
        <v>9</v>
      </c>
      <c r="IRE368" t="s">
        <v>9</v>
      </c>
      <c r="IRF368" t="s">
        <v>9</v>
      </c>
      <c r="IRG368" t="s">
        <v>9</v>
      </c>
      <c r="IRH368" t="s">
        <v>9</v>
      </c>
      <c r="IRI368" s="1" t="s">
        <v>542</v>
      </c>
      <c r="IRJ368" t="s">
        <v>12</v>
      </c>
      <c r="IRK368" t="s">
        <v>10</v>
      </c>
      <c r="IRL368">
        <v>0</v>
      </c>
      <c r="IRM368">
        <v>1</v>
      </c>
      <c r="IRN368" t="s">
        <v>11</v>
      </c>
      <c r="IRO368" t="s">
        <v>9</v>
      </c>
      <c r="IRP368" t="s">
        <v>9</v>
      </c>
      <c r="IRQ368" t="s">
        <v>9</v>
      </c>
      <c r="IRR368" t="s">
        <v>9</v>
      </c>
      <c r="IRS368" t="s">
        <v>9</v>
      </c>
      <c r="IRT368" t="s">
        <v>9</v>
      </c>
      <c r="IRU368" t="s">
        <v>9</v>
      </c>
      <c r="IRV368" t="s">
        <v>9</v>
      </c>
      <c r="IRW368" t="s">
        <v>9</v>
      </c>
      <c r="IRX368" t="s">
        <v>9</v>
      </c>
      <c r="IRY368" s="1" t="s">
        <v>542</v>
      </c>
      <c r="IRZ368" t="s">
        <v>12</v>
      </c>
      <c r="ISA368" t="s">
        <v>10</v>
      </c>
      <c r="ISB368">
        <v>0</v>
      </c>
      <c r="ISC368">
        <v>1</v>
      </c>
      <c r="ISD368" t="s">
        <v>11</v>
      </c>
      <c r="ISE368" t="s">
        <v>9</v>
      </c>
      <c r="ISF368" t="s">
        <v>9</v>
      </c>
      <c r="ISG368" t="s">
        <v>9</v>
      </c>
      <c r="ISH368" t="s">
        <v>9</v>
      </c>
      <c r="ISI368" t="s">
        <v>9</v>
      </c>
      <c r="ISJ368" t="s">
        <v>9</v>
      </c>
      <c r="ISK368" t="s">
        <v>9</v>
      </c>
      <c r="ISL368" t="s">
        <v>9</v>
      </c>
      <c r="ISM368" t="s">
        <v>9</v>
      </c>
      <c r="ISN368" t="s">
        <v>9</v>
      </c>
      <c r="ISO368" s="1" t="s">
        <v>542</v>
      </c>
      <c r="ISP368" t="s">
        <v>12</v>
      </c>
      <c r="ISQ368" t="s">
        <v>10</v>
      </c>
      <c r="ISR368">
        <v>0</v>
      </c>
      <c r="ISS368">
        <v>1</v>
      </c>
      <c r="IST368" t="s">
        <v>11</v>
      </c>
      <c r="ISU368" t="s">
        <v>9</v>
      </c>
      <c r="ISV368" t="s">
        <v>9</v>
      </c>
      <c r="ISW368" t="s">
        <v>9</v>
      </c>
      <c r="ISX368" t="s">
        <v>9</v>
      </c>
      <c r="ISY368" t="s">
        <v>9</v>
      </c>
      <c r="ISZ368" t="s">
        <v>9</v>
      </c>
      <c r="ITA368" t="s">
        <v>9</v>
      </c>
      <c r="ITB368" t="s">
        <v>9</v>
      </c>
      <c r="ITC368" t="s">
        <v>9</v>
      </c>
      <c r="ITD368" t="s">
        <v>9</v>
      </c>
      <c r="ITE368" s="1" t="s">
        <v>542</v>
      </c>
      <c r="ITF368" t="s">
        <v>12</v>
      </c>
      <c r="ITG368" t="s">
        <v>10</v>
      </c>
      <c r="ITH368">
        <v>0</v>
      </c>
      <c r="ITI368">
        <v>1</v>
      </c>
      <c r="ITJ368" t="s">
        <v>11</v>
      </c>
      <c r="ITK368" t="s">
        <v>9</v>
      </c>
      <c r="ITL368" t="s">
        <v>9</v>
      </c>
      <c r="ITM368" t="s">
        <v>9</v>
      </c>
      <c r="ITN368" t="s">
        <v>9</v>
      </c>
      <c r="ITO368" t="s">
        <v>9</v>
      </c>
      <c r="ITP368" t="s">
        <v>9</v>
      </c>
      <c r="ITQ368" t="s">
        <v>9</v>
      </c>
      <c r="ITR368" t="s">
        <v>9</v>
      </c>
      <c r="ITS368" t="s">
        <v>9</v>
      </c>
      <c r="ITT368" t="s">
        <v>9</v>
      </c>
      <c r="ITU368" s="1" t="s">
        <v>542</v>
      </c>
      <c r="ITV368" t="s">
        <v>12</v>
      </c>
      <c r="ITW368" t="s">
        <v>10</v>
      </c>
      <c r="ITX368">
        <v>0</v>
      </c>
      <c r="ITY368">
        <v>1</v>
      </c>
      <c r="ITZ368" t="s">
        <v>11</v>
      </c>
      <c r="IUA368" t="s">
        <v>9</v>
      </c>
      <c r="IUB368" t="s">
        <v>9</v>
      </c>
      <c r="IUC368" t="s">
        <v>9</v>
      </c>
      <c r="IUD368" t="s">
        <v>9</v>
      </c>
      <c r="IUE368" t="s">
        <v>9</v>
      </c>
      <c r="IUF368" t="s">
        <v>9</v>
      </c>
      <c r="IUG368" t="s">
        <v>9</v>
      </c>
      <c r="IUH368" t="s">
        <v>9</v>
      </c>
      <c r="IUI368" t="s">
        <v>9</v>
      </c>
      <c r="IUJ368" t="s">
        <v>9</v>
      </c>
      <c r="IUK368" s="1" t="s">
        <v>542</v>
      </c>
      <c r="IUL368" t="s">
        <v>12</v>
      </c>
      <c r="IUM368" t="s">
        <v>10</v>
      </c>
      <c r="IUN368">
        <v>0</v>
      </c>
      <c r="IUO368">
        <v>1</v>
      </c>
      <c r="IUP368" t="s">
        <v>11</v>
      </c>
      <c r="IUQ368" t="s">
        <v>9</v>
      </c>
      <c r="IUR368" t="s">
        <v>9</v>
      </c>
      <c r="IUS368" t="s">
        <v>9</v>
      </c>
      <c r="IUT368" t="s">
        <v>9</v>
      </c>
      <c r="IUU368" t="s">
        <v>9</v>
      </c>
      <c r="IUV368" t="s">
        <v>9</v>
      </c>
      <c r="IUW368" t="s">
        <v>9</v>
      </c>
      <c r="IUX368" t="s">
        <v>9</v>
      </c>
      <c r="IUY368" t="s">
        <v>9</v>
      </c>
      <c r="IUZ368" t="s">
        <v>9</v>
      </c>
      <c r="IVA368" s="1" t="s">
        <v>542</v>
      </c>
      <c r="IVB368" t="s">
        <v>12</v>
      </c>
      <c r="IVC368" t="s">
        <v>10</v>
      </c>
      <c r="IVD368">
        <v>0</v>
      </c>
      <c r="IVE368">
        <v>1</v>
      </c>
      <c r="IVF368" t="s">
        <v>11</v>
      </c>
      <c r="IVG368" t="s">
        <v>9</v>
      </c>
      <c r="IVH368" t="s">
        <v>9</v>
      </c>
      <c r="IVI368" t="s">
        <v>9</v>
      </c>
      <c r="IVJ368" t="s">
        <v>9</v>
      </c>
      <c r="IVK368" t="s">
        <v>9</v>
      </c>
      <c r="IVL368" t="s">
        <v>9</v>
      </c>
      <c r="IVM368" t="s">
        <v>9</v>
      </c>
      <c r="IVN368" t="s">
        <v>9</v>
      </c>
      <c r="IVO368" t="s">
        <v>9</v>
      </c>
      <c r="IVP368" t="s">
        <v>9</v>
      </c>
      <c r="IVQ368" s="1" t="s">
        <v>542</v>
      </c>
      <c r="IVR368" t="s">
        <v>12</v>
      </c>
      <c r="IVS368" t="s">
        <v>10</v>
      </c>
      <c r="IVT368">
        <v>0</v>
      </c>
      <c r="IVU368">
        <v>1</v>
      </c>
      <c r="IVV368" t="s">
        <v>11</v>
      </c>
      <c r="IVW368" t="s">
        <v>9</v>
      </c>
      <c r="IVX368" t="s">
        <v>9</v>
      </c>
      <c r="IVY368" t="s">
        <v>9</v>
      </c>
      <c r="IVZ368" t="s">
        <v>9</v>
      </c>
      <c r="IWA368" t="s">
        <v>9</v>
      </c>
      <c r="IWB368" t="s">
        <v>9</v>
      </c>
      <c r="IWC368" t="s">
        <v>9</v>
      </c>
      <c r="IWD368" t="s">
        <v>9</v>
      </c>
      <c r="IWE368" t="s">
        <v>9</v>
      </c>
      <c r="IWF368" t="s">
        <v>9</v>
      </c>
      <c r="IWG368" s="1" t="s">
        <v>542</v>
      </c>
      <c r="IWH368" t="s">
        <v>12</v>
      </c>
      <c r="IWI368" t="s">
        <v>10</v>
      </c>
      <c r="IWJ368">
        <v>0</v>
      </c>
      <c r="IWK368">
        <v>1</v>
      </c>
      <c r="IWL368" t="s">
        <v>11</v>
      </c>
      <c r="IWM368" t="s">
        <v>9</v>
      </c>
      <c r="IWN368" t="s">
        <v>9</v>
      </c>
      <c r="IWO368" t="s">
        <v>9</v>
      </c>
      <c r="IWP368" t="s">
        <v>9</v>
      </c>
      <c r="IWQ368" t="s">
        <v>9</v>
      </c>
      <c r="IWR368" t="s">
        <v>9</v>
      </c>
      <c r="IWS368" t="s">
        <v>9</v>
      </c>
      <c r="IWT368" t="s">
        <v>9</v>
      </c>
      <c r="IWU368" t="s">
        <v>9</v>
      </c>
      <c r="IWV368" t="s">
        <v>9</v>
      </c>
      <c r="IWW368" s="1" t="s">
        <v>542</v>
      </c>
      <c r="IWX368" t="s">
        <v>12</v>
      </c>
      <c r="IWY368" t="s">
        <v>10</v>
      </c>
      <c r="IWZ368">
        <v>0</v>
      </c>
      <c r="IXA368">
        <v>1</v>
      </c>
      <c r="IXB368" t="s">
        <v>11</v>
      </c>
      <c r="IXC368" t="s">
        <v>9</v>
      </c>
      <c r="IXD368" t="s">
        <v>9</v>
      </c>
      <c r="IXE368" t="s">
        <v>9</v>
      </c>
      <c r="IXF368" t="s">
        <v>9</v>
      </c>
      <c r="IXG368" t="s">
        <v>9</v>
      </c>
      <c r="IXH368" t="s">
        <v>9</v>
      </c>
      <c r="IXI368" t="s">
        <v>9</v>
      </c>
      <c r="IXJ368" t="s">
        <v>9</v>
      </c>
      <c r="IXK368" t="s">
        <v>9</v>
      </c>
      <c r="IXL368" t="s">
        <v>9</v>
      </c>
      <c r="IXM368" s="1" t="s">
        <v>542</v>
      </c>
      <c r="IXN368" t="s">
        <v>12</v>
      </c>
      <c r="IXO368" t="s">
        <v>10</v>
      </c>
      <c r="IXP368">
        <v>0</v>
      </c>
      <c r="IXQ368">
        <v>1</v>
      </c>
      <c r="IXR368" t="s">
        <v>11</v>
      </c>
      <c r="IXS368" t="s">
        <v>9</v>
      </c>
      <c r="IXT368" t="s">
        <v>9</v>
      </c>
      <c r="IXU368" t="s">
        <v>9</v>
      </c>
      <c r="IXV368" t="s">
        <v>9</v>
      </c>
      <c r="IXW368" t="s">
        <v>9</v>
      </c>
      <c r="IXX368" t="s">
        <v>9</v>
      </c>
      <c r="IXY368" t="s">
        <v>9</v>
      </c>
      <c r="IXZ368" t="s">
        <v>9</v>
      </c>
      <c r="IYA368" t="s">
        <v>9</v>
      </c>
      <c r="IYB368" t="s">
        <v>9</v>
      </c>
      <c r="IYC368" s="1" t="s">
        <v>542</v>
      </c>
      <c r="IYD368" t="s">
        <v>12</v>
      </c>
      <c r="IYE368" t="s">
        <v>10</v>
      </c>
      <c r="IYF368">
        <v>0</v>
      </c>
      <c r="IYG368">
        <v>1</v>
      </c>
      <c r="IYH368" t="s">
        <v>11</v>
      </c>
      <c r="IYI368" t="s">
        <v>9</v>
      </c>
      <c r="IYJ368" t="s">
        <v>9</v>
      </c>
      <c r="IYK368" t="s">
        <v>9</v>
      </c>
      <c r="IYL368" t="s">
        <v>9</v>
      </c>
      <c r="IYM368" t="s">
        <v>9</v>
      </c>
      <c r="IYN368" t="s">
        <v>9</v>
      </c>
      <c r="IYO368" t="s">
        <v>9</v>
      </c>
      <c r="IYP368" t="s">
        <v>9</v>
      </c>
      <c r="IYQ368" t="s">
        <v>9</v>
      </c>
      <c r="IYR368" t="s">
        <v>9</v>
      </c>
      <c r="IYS368" s="1" t="s">
        <v>542</v>
      </c>
      <c r="IYT368" t="s">
        <v>12</v>
      </c>
      <c r="IYU368" t="s">
        <v>10</v>
      </c>
      <c r="IYV368">
        <v>0</v>
      </c>
      <c r="IYW368">
        <v>1</v>
      </c>
      <c r="IYX368" t="s">
        <v>11</v>
      </c>
      <c r="IYY368" t="s">
        <v>9</v>
      </c>
      <c r="IYZ368" t="s">
        <v>9</v>
      </c>
      <c r="IZA368" t="s">
        <v>9</v>
      </c>
      <c r="IZB368" t="s">
        <v>9</v>
      </c>
      <c r="IZC368" t="s">
        <v>9</v>
      </c>
      <c r="IZD368" t="s">
        <v>9</v>
      </c>
      <c r="IZE368" t="s">
        <v>9</v>
      </c>
      <c r="IZF368" t="s">
        <v>9</v>
      </c>
      <c r="IZG368" t="s">
        <v>9</v>
      </c>
      <c r="IZH368" t="s">
        <v>9</v>
      </c>
      <c r="IZI368" s="1" t="s">
        <v>542</v>
      </c>
      <c r="IZJ368" t="s">
        <v>12</v>
      </c>
      <c r="IZK368" t="s">
        <v>10</v>
      </c>
      <c r="IZL368">
        <v>0</v>
      </c>
      <c r="IZM368">
        <v>1</v>
      </c>
      <c r="IZN368" t="s">
        <v>11</v>
      </c>
      <c r="IZO368" t="s">
        <v>9</v>
      </c>
      <c r="IZP368" t="s">
        <v>9</v>
      </c>
      <c r="IZQ368" t="s">
        <v>9</v>
      </c>
      <c r="IZR368" t="s">
        <v>9</v>
      </c>
      <c r="IZS368" t="s">
        <v>9</v>
      </c>
      <c r="IZT368" t="s">
        <v>9</v>
      </c>
      <c r="IZU368" t="s">
        <v>9</v>
      </c>
      <c r="IZV368" t="s">
        <v>9</v>
      </c>
      <c r="IZW368" t="s">
        <v>9</v>
      </c>
      <c r="IZX368" t="s">
        <v>9</v>
      </c>
      <c r="IZY368" s="1" t="s">
        <v>542</v>
      </c>
      <c r="IZZ368" t="s">
        <v>12</v>
      </c>
      <c r="JAA368" t="s">
        <v>10</v>
      </c>
      <c r="JAB368">
        <v>0</v>
      </c>
      <c r="JAC368">
        <v>1</v>
      </c>
      <c r="JAD368" t="s">
        <v>11</v>
      </c>
      <c r="JAE368" t="s">
        <v>9</v>
      </c>
      <c r="JAF368" t="s">
        <v>9</v>
      </c>
      <c r="JAG368" t="s">
        <v>9</v>
      </c>
      <c r="JAH368" t="s">
        <v>9</v>
      </c>
      <c r="JAI368" t="s">
        <v>9</v>
      </c>
      <c r="JAJ368" t="s">
        <v>9</v>
      </c>
      <c r="JAK368" t="s">
        <v>9</v>
      </c>
      <c r="JAL368" t="s">
        <v>9</v>
      </c>
      <c r="JAM368" t="s">
        <v>9</v>
      </c>
      <c r="JAN368" t="s">
        <v>9</v>
      </c>
      <c r="JAO368" s="1" t="s">
        <v>542</v>
      </c>
      <c r="JAP368" t="s">
        <v>12</v>
      </c>
      <c r="JAQ368" t="s">
        <v>10</v>
      </c>
      <c r="JAR368">
        <v>0</v>
      </c>
      <c r="JAS368">
        <v>1</v>
      </c>
      <c r="JAT368" t="s">
        <v>11</v>
      </c>
      <c r="JAU368" t="s">
        <v>9</v>
      </c>
      <c r="JAV368" t="s">
        <v>9</v>
      </c>
      <c r="JAW368" t="s">
        <v>9</v>
      </c>
      <c r="JAX368" t="s">
        <v>9</v>
      </c>
      <c r="JAY368" t="s">
        <v>9</v>
      </c>
      <c r="JAZ368" t="s">
        <v>9</v>
      </c>
      <c r="JBA368" t="s">
        <v>9</v>
      </c>
      <c r="JBB368" t="s">
        <v>9</v>
      </c>
      <c r="JBC368" t="s">
        <v>9</v>
      </c>
      <c r="JBD368" t="s">
        <v>9</v>
      </c>
      <c r="JBE368" s="1" t="s">
        <v>542</v>
      </c>
      <c r="JBF368" t="s">
        <v>12</v>
      </c>
      <c r="JBG368" t="s">
        <v>10</v>
      </c>
      <c r="JBH368">
        <v>0</v>
      </c>
      <c r="JBI368">
        <v>1</v>
      </c>
      <c r="JBJ368" t="s">
        <v>11</v>
      </c>
      <c r="JBK368" t="s">
        <v>9</v>
      </c>
      <c r="JBL368" t="s">
        <v>9</v>
      </c>
      <c r="JBM368" t="s">
        <v>9</v>
      </c>
      <c r="JBN368" t="s">
        <v>9</v>
      </c>
      <c r="JBO368" t="s">
        <v>9</v>
      </c>
      <c r="JBP368" t="s">
        <v>9</v>
      </c>
      <c r="JBQ368" t="s">
        <v>9</v>
      </c>
      <c r="JBR368" t="s">
        <v>9</v>
      </c>
      <c r="JBS368" t="s">
        <v>9</v>
      </c>
      <c r="JBT368" t="s">
        <v>9</v>
      </c>
      <c r="JBU368" s="1" t="s">
        <v>542</v>
      </c>
      <c r="JBV368" t="s">
        <v>12</v>
      </c>
      <c r="JBW368" t="s">
        <v>10</v>
      </c>
      <c r="JBX368">
        <v>0</v>
      </c>
      <c r="JBY368">
        <v>1</v>
      </c>
      <c r="JBZ368" t="s">
        <v>11</v>
      </c>
      <c r="JCA368" t="s">
        <v>9</v>
      </c>
      <c r="JCB368" t="s">
        <v>9</v>
      </c>
      <c r="JCC368" t="s">
        <v>9</v>
      </c>
      <c r="JCD368" t="s">
        <v>9</v>
      </c>
      <c r="JCE368" t="s">
        <v>9</v>
      </c>
      <c r="JCF368" t="s">
        <v>9</v>
      </c>
      <c r="JCG368" t="s">
        <v>9</v>
      </c>
      <c r="JCH368" t="s">
        <v>9</v>
      </c>
      <c r="JCI368" t="s">
        <v>9</v>
      </c>
      <c r="JCJ368" t="s">
        <v>9</v>
      </c>
      <c r="JCK368" s="1" t="s">
        <v>542</v>
      </c>
      <c r="JCL368" t="s">
        <v>12</v>
      </c>
      <c r="JCM368" t="s">
        <v>10</v>
      </c>
      <c r="JCN368">
        <v>0</v>
      </c>
      <c r="JCO368">
        <v>1</v>
      </c>
      <c r="JCP368" t="s">
        <v>11</v>
      </c>
      <c r="JCQ368" t="s">
        <v>9</v>
      </c>
      <c r="JCR368" t="s">
        <v>9</v>
      </c>
      <c r="JCS368" t="s">
        <v>9</v>
      </c>
      <c r="JCT368" t="s">
        <v>9</v>
      </c>
      <c r="JCU368" t="s">
        <v>9</v>
      </c>
      <c r="JCV368" t="s">
        <v>9</v>
      </c>
      <c r="JCW368" t="s">
        <v>9</v>
      </c>
      <c r="JCX368" t="s">
        <v>9</v>
      </c>
      <c r="JCY368" t="s">
        <v>9</v>
      </c>
      <c r="JCZ368" t="s">
        <v>9</v>
      </c>
      <c r="JDA368" s="1" t="s">
        <v>542</v>
      </c>
      <c r="JDB368" t="s">
        <v>12</v>
      </c>
      <c r="JDC368" t="s">
        <v>10</v>
      </c>
      <c r="JDD368">
        <v>0</v>
      </c>
      <c r="JDE368">
        <v>1</v>
      </c>
      <c r="JDF368" t="s">
        <v>11</v>
      </c>
      <c r="JDG368" t="s">
        <v>9</v>
      </c>
      <c r="JDH368" t="s">
        <v>9</v>
      </c>
      <c r="JDI368" t="s">
        <v>9</v>
      </c>
      <c r="JDJ368" t="s">
        <v>9</v>
      </c>
      <c r="JDK368" t="s">
        <v>9</v>
      </c>
      <c r="JDL368" t="s">
        <v>9</v>
      </c>
      <c r="JDM368" t="s">
        <v>9</v>
      </c>
      <c r="JDN368" t="s">
        <v>9</v>
      </c>
      <c r="JDO368" t="s">
        <v>9</v>
      </c>
      <c r="JDP368" t="s">
        <v>9</v>
      </c>
      <c r="JDQ368" s="1" t="s">
        <v>542</v>
      </c>
      <c r="JDR368" t="s">
        <v>12</v>
      </c>
      <c r="JDS368" t="s">
        <v>10</v>
      </c>
      <c r="JDT368">
        <v>0</v>
      </c>
      <c r="JDU368">
        <v>1</v>
      </c>
      <c r="JDV368" t="s">
        <v>11</v>
      </c>
      <c r="JDW368" t="s">
        <v>9</v>
      </c>
      <c r="JDX368" t="s">
        <v>9</v>
      </c>
      <c r="JDY368" t="s">
        <v>9</v>
      </c>
      <c r="JDZ368" t="s">
        <v>9</v>
      </c>
      <c r="JEA368" t="s">
        <v>9</v>
      </c>
      <c r="JEB368" t="s">
        <v>9</v>
      </c>
      <c r="JEC368" t="s">
        <v>9</v>
      </c>
      <c r="JED368" t="s">
        <v>9</v>
      </c>
      <c r="JEE368" t="s">
        <v>9</v>
      </c>
      <c r="JEF368" t="s">
        <v>9</v>
      </c>
      <c r="JEG368" s="1" t="s">
        <v>542</v>
      </c>
      <c r="JEH368" t="s">
        <v>12</v>
      </c>
      <c r="JEI368" t="s">
        <v>10</v>
      </c>
      <c r="JEJ368">
        <v>0</v>
      </c>
      <c r="JEK368">
        <v>1</v>
      </c>
      <c r="JEL368" t="s">
        <v>11</v>
      </c>
      <c r="JEM368" t="s">
        <v>9</v>
      </c>
      <c r="JEN368" t="s">
        <v>9</v>
      </c>
      <c r="JEO368" t="s">
        <v>9</v>
      </c>
      <c r="JEP368" t="s">
        <v>9</v>
      </c>
      <c r="JEQ368" t="s">
        <v>9</v>
      </c>
      <c r="JER368" t="s">
        <v>9</v>
      </c>
      <c r="JES368" t="s">
        <v>9</v>
      </c>
      <c r="JET368" t="s">
        <v>9</v>
      </c>
      <c r="JEU368" t="s">
        <v>9</v>
      </c>
      <c r="JEV368" t="s">
        <v>9</v>
      </c>
      <c r="JEW368" s="1" t="s">
        <v>542</v>
      </c>
      <c r="JEX368" t="s">
        <v>12</v>
      </c>
      <c r="JEY368" t="s">
        <v>10</v>
      </c>
      <c r="JEZ368">
        <v>0</v>
      </c>
      <c r="JFA368">
        <v>1</v>
      </c>
      <c r="JFB368" t="s">
        <v>11</v>
      </c>
      <c r="JFC368" t="s">
        <v>9</v>
      </c>
      <c r="JFD368" t="s">
        <v>9</v>
      </c>
      <c r="JFE368" t="s">
        <v>9</v>
      </c>
      <c r="JFF368" t="s">
        <v>9</v>
      </c>
      <c r="JFG368" t="s">
        <v>9</v>
      </c>
      <c r="JFH368" t="s">
        <v>9</v>
      </c>
      <c r="JFI368" t="s">
        <v>9</v>
      </c>
      <c r="JFJ368" t="s">
        <v>9</v>
      </c>
      <c r="JFK368" t="s">
        <v>9</v>
      </c>
      <c r="JFL368" t="s">
        <v>9</v>
      </c>
      <c r="JFM368" s="1" t="s">
        <v>542</v>
      </c>
      <c r="JFN368" t="s">
        <v>12</v>
      </c>
      <c r="JFO368" t="s">
        <v>10</v>
      </c>
      <c r="JFP368">
        <v>0</v>
      </c>
      <c r="JFQ368">
        <v>1</v>
      </c>
      <c r="JFR368" t="s">
        <v>11</v>
      </c>
      <c r="JFS368" t="s">
        <v>9</v>
      </c>
      <c r="JFT368" t="s">
        <v>9</v>
      </c>
      <c r="JFU368" t="s">
        <v>9</v>
      </c>
      <c r="JFV368" t="s">
        <v>9</v>
      </c>
      <c r="JFW368" t="s">
        <v>9</v>
      </c>
      <c r="JFX368" t="s">
        <v>9</v>
      </c>
      <c r="JFY368" t="s">
        <v>9</v>
      </c>
      <c r="JFZ368" t="s">
        <v>9</v>
      </c>
      <c r="JGA368" t="s">
        <v>9</v>
      </c>
      <c r="JGB368" t="s">
        <v>9</v>
      </c>
      <c r="JGC368" s="1" t="s">
        <v>542</v>
      </c>
      <c r="JGD368" t="s">
        <v>12</v>
      </c>
      <c r="JGE368" t="s">
        <v>10</v>
      </c>
      <c r="JGF368">
        <v>0</v>
      </c>
      <c r="JGG368">
        <v>1</v>
      </c>
      <c r="JGH368" t="s">
        <v>11</v>
      </c>
      <c r="JGI368" t="s">
        <v>9</v>
      </c>
      <c r="JGJ368" t="s">
        <v>9</v>
      </c>
      <c r="JGK368" t="s">
        <v>9</v>
      </c>
      <c r="JGL368" t="s">
        <v>9</v>
      </c>
      <c r="JGM368" t="s">
        <v>9</v>
      </c>
      <c r="JGN368" t="s">
        <v>9</v>
      </c>
      <c r="JGO368" t="s">
        <v>9</v>
      </c>
      <c r="JGP368" t="s">
        <v>9</v>
      </c>
      <c r="JGQ368" t="s">
        <v>9</v>
      </c>
      <c r="JGR368" t="s">
        <v>9</v>
      </c>
      <c r="JGS368" s="1" t="s">
        <v>542</v>
      </c>
      <c r="JGT368" t="s">
        <v>12</v>
      </c>
      <c r="JGU368" t="s">
        <v>10</v>
      </c>
      <c r="JGV368">
        <v>0</v>
      </c>
      <c r="JGW368">
        <v>1</v>
      </c>
      <c r="JGX368" t="s">
        <v>11</v>
      </c>
      <c r="JGY368" t="s">
        <v>9</v>
      </c>
      <c r="JGZ368" t="s">
        <v>9</v>
      </c>
      <c r="JHA368" t="s">
        <v>9</v>
      </c>
      <c r="JHB368" t="s">
        <v>9</v>
      </c>
      <c r="JHC368" t="s">
        <v>9</v>
      </c>
      <c r="JHD368" t="s">
        <v>9</v>
      </c>
      <c r="JHE368" t="s">
        <v>9</v>
      </c>
      <c r="JHF368" t="s">
        <v>9</v>
      </c>
      <c r="JHG368" t="s">
        <v>9</v>
      </c>
      <c r="JHH368" t="s">
        <v>9</v>
      </c>
      <c r="JHI368" s="1" t="s">
        <v>542</v>
      </c>
      <c r="JHJ368" t="s">
        <v>12</v>
      </c>
      <c r="JHK368" t="s">
        <v>10</v>
      </c>
      <c r="JHL368">
        <v>0</v>
      </c>
      <c r="JHM368">
        <v>1</v>
      </c>
      <c r="JHN368" t="s">
        <v>11</v>
      </c>
      <c r="JHO368" t="s">
        <v>9</v>
      </c>
      <c r="JHP368" t="s">
        <v>9</v>
      </c>
      <c r="JHQ368" t="s">
        <v>9</v>
      </c>
      <c r="JHR368" t="s">
        <v>9</v>
      </c>
      <c r="JHS368" t="s">
        <v>9</v>
      </c>
      <c r="JHT368" t="s">
        <v>9</v>
      </c>
      <c r="JHU368" t="s">
        <v>9</v>
      </c>
      <c r="JHV368" t="s">
        <v>9</v>
      </c>
      <c r="JHW368" t="s">
        <v>9</v>
      </c>
      <c r="JHX368" t="s">
        <v>9</v>
      </c>
      <c r="JHY368" s="1" t="s">
        <v>542</v>
      </c>
      <c r="JHZ368" t="s">
        <v>12</v>
      </c>
      <c r="JIA368" t="s">
        <v>10</v>
      </c>
      <c r="JIB368">
        <v>0</v>
      </c>
      <c r="JIC368">
        <v>1</v>
      </c>
      <c r="JID368" t="s">
        <v>11</v>
      </c>
      <c r="JIE368" t="s">
        <v>9</v>
      </c>
      <c r="JIF368" t="s">
        <v>9</v>
      </c>
      <c r="JIG368" t="s">
        <v>9</v>
      </c>
      <c r="JIH368" t="s">
        <v>9</v>
      </c>
      <c r="JII368" t="s">
        <v>9</v>
      </c>
      <c r="JIJ368" t="s">
        <v>9</v>
      </c>
      <c r="JIK368" t="s">
        <v>9</v>
      </c>
      <c r="JIL368" t="s">
        <v>9</v>
      </c>
      <c r="JIM368" t="s">
        <v>9</v>
      </c>
      <c r="JIN368" t="s">
        <v>9</v>
      </c>
      <c r="JIO368" s="1" t="s">
        <v>542</v>
      </c>
      <c r="JIP368" t="s">
        <v>12</v>
      </c>
      <c r="JIQ368" t="s">
        <v>10</v>
      </c>
      <c r="JIR368">
        <v>0</v>
      </c>
      <c r="JIS368">
        <v>1</v>
      </c>
      <c r="JIT368" t="s">
        <v>11</v>
      </c>
      <c r="JIU368" t="s">
        <v>9</v>
      </c>
      <c r="JIV368" t="s">
        <v>9</v>
      </c>
      <c r="JIW368" t="s">
        <v>9</v>
      </c>
      <c r="JIX368" t="s">
        <v>9</v>
      </c>
      <c r="JIY368" t="s">
        <v>9</v>
      </c>
      <c r="JIZ368" t="s">
        <v>9</v>
      </c>
      <c r="JJA368" t="s">
        <v>9</v>
      </c>
      <c r="JJB368" t="s">
        <v>9</v>
      </c>
      <c r="JJC368" t="s">
        <v>9</v>
      </c>
      <c r="JJD368" t="s">
        <v>9</v>
      </c>
      <c r="JJE368" s="1" t="s">
        <v>542</v>
      </c>
      <c r="JJF368" t="s">
        <v>12</v>
      </c>
      <c r="JJG368" t="s">
        <v>10</v>
      </c>
      <c r="JJH368">
        <v>0</v>
      </c>
      <c r="JJI368">
        <v>1</v>
      </c>
      <c r="JJJ368" t="s">
        <v>11</v>
      </c>
      <c r="JJK368" t="s">
        <v>9</v>
      </c>
      <c r="JJL368" t="s">
        <v>9</v>
      </c>
      <c r="JJM368" t="s">
        <v>9</v>
      </c>
      <c r="JJN368" t="s">
        <v>9</v>
      </c>
      <c r="JJO368" t="s">
        <v>9</v>
      </c>
      <c r="JJP368" t="s">
        <v>9</v>
      </c>
      <c r="JJQ368" t="s">
        <v>9</v>
      </c>
      <c r="JJR368" t="s">
        <v>9</v>
      </c>
      <c r="JJS368" t="s">
        <v>9</v>
      </c>
      <c r="JJT368" t="s">
        <v>9</v>
      </c>
      <c r="JJU368" s="1" t="s">
        <v>542</v>
      </c>
      <c r="JJV368" t="s">
        <v>12</v>
      </c>
      <c r="JJW368" t="s">
        <v>10</v>
      </c>
      <c r="JJX368">
        <v>0</v>
      </c>
      <c r="JJY368">
        <v>1</v>
      </c>
      <c r="JJZ368" t="s">
        <v>11</v>
      </c>
      <c r="JKA368" t="s">
        <v>9</v>
      </c>
      <c r="JKB368" t="s">
        <v>9</v>
      </c>
      <c r="JKC368" t="s">
        <v>9</v>
      </c>
      <c r="JKD368" t="s">
        <v>9</v>
      </c>
      <c r="JKE368" t="s">
        <v>9</v>
      </c>
      <c r="JKF368" t="s">
        <v>9</v>
      </c>
      <c r="JKG368" t="s">
        <v>9</v>
      </c>
      <c r="JKH368" t="s">
        <v>9</v>
      </c>
      <c r="JKI368" t="s">
        <v>9</v>
      </c>
      <c r="JKJ368" t="s">
        <v>9</v>
      </c>
      <c r="JKK368" s="1" t="s">
        <v>542</v>
      </c>
      <c r="JKL368" t="s">
        <v>12</v>
      </c>
      <c r="JKM368" t="s">
        <v>10</v>
      </c>
      <c r="JKN368">
        <v>0</v>
      </c>
      <c r="JKO368">
        <v>1</v>
      </c>
      <c r="JKP368" t="s">
        <v>11</v>
      </c>
      <c r="JKQ368" t="s">
        <v>9</v>
      </c>
      <c r="JKR368" t="s">
        <v>9</v>
      </c>
      <c r="JKS368" t="s">
        <v>9</v>
      </c>
      <c r="JKT368" t="s">
        <v>9</v>
      </c>
      <c r="JKU368" t="s">
        <v>9</v>
      </c>
      <c r="JKV368" t="s">
        <v>9</v>
      </c>
      <c r="JKW368" t="s">
        <v>9</v>
      </c>
      <c r="JKX368" t="s">
        <v>9</v>
      </c>
      <c r="JKY368" t="s">
        <v>9</v>
      </c>
      <c r="JKZ368" t="s">
        <v>9</v>
      </c>
      <c r="JLA368" s="1" t="s">
        <v>542</v>
      </c>
      <c r="JLB368" t="s">
        <v>12</v>
      </c>
      <c r="JLC368" t="s">
        <v>10</v>
      </c>
      <c r="JLD368">
        <v>0</v>
      </c>
      <c r="JLE368">
        <v>1</v>
      </c>
      <c r="JLF368" t="s">
        <v>11</v>
      </c>
      <c r="JLG368" t="s">
        <v>9</v>
      </c>
      <c r="JLH368" t="s">
        <v>9</v>
      </c>
      <c r="JLI368" t="s">
        <v>9</v>
      </c>
      <c r="JLJ368" t="s">
        <v>9</v>
      </c>
      <c r="JLK368" t="s">
        <v>9</v>
      </c>
      <c r="JLL368" t="s">
        <v>9</v>
      </c>
      <c r="JLM368" t="s">
        <v>9</v>
      </c>
      <c r="JLN368" t="s">
        <v>9</v>
      </c>
      <c r="JLO368" t="s">
        <v>9</v>
      </c>
      <c r="JLP368" t="s">
        <v>9</v>
      </c>
      <c r="JLQ368" s="1" t="s">
        <v>542</v>
      </c>
      <c r="JLR368" t="s">
        <v>12</v>
      </c>
      <c r="JLS368" t="s">
        <v>10</v>
      </c>
      <c r="JLT368">
        <v>0</v>
      </c>
      <c r="JLU368">
        <v>1</v>
      </c>
      <c r="JLV368" t="s">
        <v>11</v>
      </c>
      <c r="JLW368" t="s">
        <v>9</v>
      </c>
      <c r="JLX368" t="s">
        <v>9</v>
      </c>
      <c r="JLY368" t="s">
        <v>9</v>
      </c>
      <c r="JLZ368" t="s">
        <v>9</v>
      </c>
      <c r="JMA368" t="s">
        <v>9</v>
      </c>
      <c r="JMB368" t="s">
        <v>9</v>
      </c>
      <c r="JMC368" t="s">
        <v>9</v>
      </c>
      <c r="JMD368" t="s">
        <v>9</v>
      </c>
      <c r="JME368" t="s">
        <v>9</v>
      </c>
      <c r="JMF368" t="s">
        <v>9</v>
      </c>
      <c r="JMG368" s="1" t="s">
        <v>542</v>
      </c>
      <c r="JMH368" t="s">
        <v>12</v>
      </c>
      <c r="JMI368" t="s">
        <v>10</v>
      </c>
      <c r="JMJ368">
        <v>0</v>
      </c>
      <c r="JMK368">
        <v>1</v>
      </c>
      <c r="JML368" t="s">
        <v>11</v>
      </c>
      <c r="JMM368" t="s">
        <v>9</v>
      </c>
      <c r="JMN368" t="s">
        <v>9</v>
      </c>
      <c r="JMO368" t="s">
        <v>9</v>
      </c>
      <c r="JMP368" t="s">
        <v>9</v>
      </c>
      <c r="JMQ368" t="s">
        <v>9</v>
      </c>
      <c r="JMR368" t="s">
        <v>9</v>
      </c>
      <c r="JMS368" t="s">
        <v>9</v>
      </c>
      <c r="JMT368" t="s">
        <v>9</v>
      </c>
      <c r="JMU368" t="s">
        <v>9</v>
      </c>
      <c r="JMV368" t="s">
        <v>9</v>
      </c>
      <c r="JMW368" s="1" t="s">
        <v>542</v>
      </c>
      <c r="JMX368" t="s">
        <v>12</v>
      </c>
      <c r="JMY368" t="s">
        <v>10</v>
      </c>
      <c r="JMZ368">
        <v>0</v>
      </c>
      <c r="JNA368">
        <v>1</v>
      </c>
      <c r="JNB368" t="s">
        <v>11</v>
      </c>
      <c r="JNC368" t="s">
        <v>9</v>
      </c>
      <c r="JND368" t="s">
        <v>9</v>
      </c>
      <c r="JNE368" t="s">
        <v>9</v>
      </c>
      <c r="JNF368" t="s">
        <v>9</v>
      </c>
      <c r="JNG368" t="s">
        <v>9</v>
      </c>
      <c r="JNH368" t="s">
        <v>9</v>
      </c>
      <c r="JNI368" t="s">
        <v>9</v>
      </c>
      <c r="JNJ368" t="s">
        <v>9</v>
      </c>
      <c r="JNK368" t="s">
        <v>9</v>
      </c>
      <c r="JNL368" t="s">
        <v>9</v>
      </c>
      <c r="JNM368" s="1" t="s">
        <v>542</v>
      </c>
      <c r="JNN368" t="s">
        <v>12</v>
      </c>
      <c r="JNO368" t="s">
        <v>10</v>
      </c>
      <c r="JNP368">
        <v>0</v>
      </c>
      <c r="JNQ368">
        <v>1</v>
      </c>
      <c r="JNR368" t="s">
        <v>11</v>
      </c>
      <c r="JNS368" t="s">
        <v>9</v>
      </c>
      <c r="JNT368" t="s">
        <v>9</v>
      </c>
      <c r="JNU368" t="s">
        <v>9</v>
      </c>
      <c r="JNV368" t="s">
        <v>9</v>
      </c>
      <c r="JNW368" t="s">
        <v>9</v>
      </c>
      <c r="JNX368" t="s">
        <v>9</v>
      </c>
      <c r="JNY368" t="s">
        <v>9</v>
      </c>
      <c r="JNZ368" t="s">
        <v>9</v>
      </c>
      <c r="JOA368" t="s">
        <v>9</v>
      </c>
      <c r="JOB368" t="s">
        <v>9</v>
      </c>
      <c r="JOC368" s="1" t="s">
        <v>542</v>
      </c>
      <c r="JOD368" t="s">
        <v>12</v>
      </c>
      <c r="JOE368" t="s">
        <v>10</v>
      </c>
      <c r="JOF368">
        <v>0</v>
      </c>
      <c r="JOG368">
        <v>1</v>
      </c>
      <c r="JOH368" t="s">
        <v>11</v>
      </c>
      <c r="JOI368" t="s">
        <v>9</v>
      </c>
      <c r="JOJ368" t="s">
        <v>9</v>
      </c>
      <c r="JOK368" t="s">
        <v>9</v>
      </c>
      <c r="JOL368" t="s">
        <v>9</v>
      </c>
      <c r="JOM368" t="s">
        <v>9</v>
      </c>
      <c r="JON368" t="s">
        <v>9</v>
      </c>
      <c r="JOO368" t="s">
        <v>9</v>
      </c>
      <c r="JOP368" t="s">
        <v>9</v>
      </c>
      <c r="JOQ368" t="s">
        <v>9</v>
      </c>
      <c r="JOR368" t="s">
        <v>9</v>
      </c>
      <c r="JOS368" s="1" t="s">
        <v>542</v>
      </c>
      <c r="JOT368" t="s">
        <v>12</v>
      </c>
      <c r="JOU368" t="s">
        <v>10</v>
      </c>
      <c r="JOV368">
        <v>0</v>
      </c>
      <c r="JOW368">
        <v>1</v>
      </c>
      <c r="JOX368" t="s">
        <v>11</v>
      </c>
      <c r="JOY368" t="s">
        <v>9</v>
      </c>
      <c r="JOZ368" t="s">
        <v>9</v>
      </c>
      <c r="JPA368" t="s">
        <v>9</v>
      </c>
      <c r="JPB368" t="s">
        <v>9</v>
      </c>
      <c r="JPC368" t="s">
        <v>9</v>
      </c>
      <c r="JPD368" t="s">
        <v>9</v>
      </c>
      <c r="JPE368" t="s">
        <v>9</v>
      </c>
      <c r="JPF368" t="s">
        <v>9</v>
      </c>
      <c r="JPG368" t="s">
        <v>9</v>
      </c>
      <c r="JPH368" t="s">
        <v>9</v>
      </c>
      <c r="JPI368" s="1" t="s">
        <v>542</v>
      </c>
      <c r="JPJ368" t="s">
        <v>12</v>
      </c>
      <c r="JPK368" t="s">
        <v>10</v>
      </c>
      <c r="JPL368">
        <v>0</v>
      </c>
      <c r="JPM368">
        <v>1</v>
      </c>
      <c r="JPN368" t="s">
        <v>11</v>
      </c>
      <c r="JPO368" t="s">
        <v>9</v>
      </c>
      <c r="JPP368" t="s">
        <v>9</v>
      </c>
      <c r="JPQ368" t="s">
        <v>9</v>
      </c>
      <c r="JPR368" t="s">
        <v>9</v>
      </c>
      <c r="JPS368" t="s">
        <v>9</v>
      </c>
      <c r="JPT368" t="s">
        <v>9</v>
      </c>
      <c r="JPU368" t="s">
        <v>9</v>
      </c>
      <c r="JPV368" t="s">
        <v>9</v>
      </c>
      <c r="JPW368" t="s">
        <v>9</v>
      </c>
      <c r="JPX368" t="s">
        <v>9</v>
      </c>
      <c r="JPY368" s="1" t="s">
        <v>542</v>
      </c>
      <c r="JPZ368" t="s">
        <v>12</v>
      </c>
      <c r="JQA368" t="s">
        <v>10</v>
      </c>
      <c r="JQB368">
        <v>0</v>
      </c>
      <c r="JQC368">
        <v>1</v>
      </c>
      <c r="JQD368" t="s">
        <v>11</v>
      </c>
      <c r="JQE368" t="s">
        <v>9</v>
      </c>
      <c r="JQF368" t="s">
        <v>9</v>
      </c>
      <c r="JQG368" t="s">
        <v>9</v>
      </c>
      <c r="JQH368" t="s">
        <v>9</v>
      </c>
      <c r="JQI368" t="s">
        <v>9</v>
      </c>
      <c r="JQJ368" t="s">
        <v>9</v>
      </c>
      <c r="JQK368" t="s">
        <v>9</v>
      </c>
      <c r="JQL368" t="s">
        <v>9</v>
      </c>
      <c r="JQM368" t="s">
        <v>9</v>
      </c>
      <c r="JQN368" t="s">
        <v>9</v>
      </c>
      <c r="JQO368" s="1" t="s">
        <v>542</v>
      </c>
      <c r="JQP368" t="s">
        <v>12</v>
      </c>
      <c r="JQQ368" t="s">
        <v>10</v>
      </c>
      <c r="JQR368">
        <v>0</v>
      </c>
      <c r="JQS368">
        <v>1</v>
      </c>
      <c r="JQT368" t="s">
        <v>11</v>
      </c>
      <c r="JQU368" t="s">
        <v>9</v>
      </c>
      <c r="JQV368" t="s">
        <v>9</v>
      </c>
      <c r="JQW368" t="s">
        <v>9</v>
      </c>
      <c r="JQX368" t="s">
        <v>9</v>
      </c>
      <c r="JQY368" t="s">
        <v>9</v>
      </c>
      <c r="JQZ368" t="s">
        <v>9</v>
      </c>
      <c r="JRA368" t="s">
        <v>9</v>
      </c>
      <c r="JRB368" t="s">
        <v>9</v>
      </c>
      <c r="JRC368" t="s">
        <v>9</v>
      </c>
      <c r="JRD368" t="s">
        <v>9</v>
      </c>
      <c r="JRE368" s="1" t="s">
        <v>542</v>
      </c>
      <c r="JRF368" t="s">
        <v>12</v>
      </c>
      <c r="JRG368" t="s">
        <v>10</v>
      </c>
      <c r="JRH368">
        <v>0</v>
      </c>
      <c r="JRI368">
        <v>1</v>
      </c>
      <c r="JRJ368" t="s">
        <v>11</v>
      </c>
      <c r="JRK368" t="s">
        <v>9</v>
      </c>
      <c r="JRL368" t="s">
        <v>9</v>
      </c>
      <c r="JRM368" t="s">
        <v>9</v>
      </c>
      <c r="JRN368" t="s">
        <v>9</v>
      </c>
      <c r="JRO368" t="s">
        <v>9</v>
      </c>
      <c r="JRP368" t="s">
        <v>9</v>
      </c>
      <c r="JRQ368" t="s">
        <v>9</v>
      </c>
      <c r="JRR368" t="s">
        <v>9</v>
      </c>
      <c r="JRS368" t="s">
        <v>9</v>
      </c>
      <c r="JRT368" t="s">
        <v>9</v>
      </c>
      <c r="JRU368" s="1" t="s">
        <v>542</v>
      </c>
      <c r="JRV368" t="s">
        <v>12</v>
      </c>
      <c r="JRW368" t="s">
        <v>10</v>
      </c>
      <c r="JRX368">
        <v>0</v>
      </c>
      <c r="JRY368">
        <v>1</v>
      </c>
      <c r="JRZ368" t="s">
        <v>11</v>
      </c>
      <c r="JSA368" t="s">
        <v>9</v>
      </c>
      <c r="JSB368" t="s">
        <v>9</v>
      </c>
      <c r="JSC368" t="s">
        <v>9</v>
      </c>
      <c r="JSD368" t="s">
        <v>9</v>
      </c>
      <c r="JSE368" t="s">
        <v>9</v>
      </c>
      <c r="JSF368" t="s">
        <v>9</v>
      </c>
      <c r="JSG368" t="s">
        <v>9</v>
      </c>
      <c r="JSH368" t="s">
        <v>9</v>
      </c>
      <c r="JSI368" t="s">
        <v>9</v>
      </c>
      <c r="JSJ368" t="s">
        <v>9</v>
      </c>
      <c r="JSK368" s="1" t="s">
        <v>542</v>
      </c>
      <c r="JSL368" t="s">
        <v>12</v>
      </c>
      <c r="JSM368" t="s">
        <v>10</v>
      </c>
      <c r="JSN368">
        <v>0</v>
      </c>
      <c r="JSO368">
        <v>1</v>
      </c>
      <c r="JSP368" t="s">
        <v>11</v>
      </c>
      <c r="JSQ368" t="s">
        <v>9</v>
      </c>
      <c r="JSR368" t="s">
        <v>9</v>
      </c>
      <c r="JSS368" t="s">
        <v>9</v>
      </c>
      <c r="JST368" t="s">
        <v>9</v>
      </c>
      <c r="JSU368" t="s">
        <v>9</v>
      </c>
      <c r="JSV368" t="s">
        <v>9</v>
      </c>
      <c r="JSW368" t="s">
        <v>9</v>
      </c>
      <c r="JSX368" t="s">
        <v>9</v>
      </c>
      <c r="JSY368" t="s">
        <v>9</v>
      </c>
      <c r="JSZ368" t="s">
        <v>9</v>
      </c>
      <c r="JTA368" s="1" t="s">
        <v>542</v>
      </c>
      <c r="JTB368" t="s">
        <v>12</v>
      </c>
      <c r="JTC368" t="s">
        <v>10</v>
      </c>
      <c r="JTD368">
        <v>0</v>
      </c>
      <c r="JTE368">
        <v>1</v>
      </c>
      <c r="JTF368" t="s">
        <v>11</v>
      </c>
      <c r="JTG368" t="s">
        <v>9</v>
      </c>
      <c r="JTH368" t="s">
        <v>9</v>
      </c>
      <c r="JTI368" t="s">
        <v>9</v>
      </c>
      <c r="JTJ368" t="s">
        <v>9</v>
      </c>
      <c r="JTK368" t="s">
        <v>9</v>
      </c>
      <c r="JTL368" t="s">
        <v>9</v>
      </c>
      <c r="JTM368" t="s">
        <v>9</v>
      </c>
      <c r="JTN368" t="s">
        <v>9</v>
      </c>
      <c r="JTO368" t="s">
        <v>9</v>
      </c>
      <c r="JTP368" t="s">
        <v>9</v>
      </c>
      <c r="JTQ368" s="1" t="s">
        <v>542</v>
      </c>
      <c r="JTR368" t="s">
        <v>12</v>
      </c>
      <c r="JTS368" t="s">
        <v>10</v>
      </c>
      <c r="JTT368">
        <v>0</v>
      </c>
      <c r="JTU368">
        <v>1</v>
      </c>
      <c r="JTV368" t="s">
        <v>11</v>
      </c>
      <c r="JTW368" t="s">
        <v>9</v>
      </c>
      <c r="JTX368" t="s">
        <v>9</v>
      </c>
      <c r="JTY368" t="s">
        <v>9</v>
      </c>
      <c r="JTZ368" t="s">
        <v>9</v>
      </c>
      <c r="JUA368" t="s">
        <v>9</v>
      </c>
      <c r="JUB368" t="s">
        <v>9</v>
      </c>
      <c r="JUC368" t="s">
        <v>9</v>
      </c>
      <c r="JUD368" t="s">
        <v>9</v>
      </c>
      <c r="JUE368" t="s">
        <v>9</v>
      </c>
      <c r="JUF368" t="s">
        <v>9</v>
      </c>
      <c r="JUG368" s="1" t="s">
        <v>542</v>
      </c>
      <c r="JUH368" t="s">
        <v>12</v>
      </c>
      <c r="JUI368" t="s">
        <v>10</v>
      </c>
      <c r="JUJ368">
        <v>0</v>
      </c>
      <c r="JUK368">
        <v>1</v>
      </c>
      <c r="JUL368" t="s">
        <v>11</v>
      </c>
      <c r="JUM368" t="s">
        <v>9</v>
      </c>
      <c r="JUN368" t="s">
        <v>9</v>
      </c>
      <c r="JUO368" t="s">
        <v>9</v>
      </c>
      <c r="JUP368" t="s">
        <v>9</v>
      </c>
      <c r="JUQ368" t="s">
        <v>9</v>
      </c>
      <c r="JUR368" t="s">
        <v>9</v>
      </c>
      <c r="JUS368" t="s">
        <v>9</v>
      </c>
      <c r="JUT368" t="s">
        <v>9</v>
      </c>
      <c r="JUU368" t="s">
        <v>9</v>
      </c>
      <c r="JUV368" t="s">
        <v>9</v>
      </c>
      <c r="JUW368" s="1" t="s">
        <v>542</v>
      </c>
      <c r="JUX368" t="s">
        <v>12</v>
      </c>
      <c r="JUY368" t="s">
        <v>10</v>
      </c>
      <c r="JUZ368">
        <v>0</v>
      </c>
      <c r="JVA368">
        <v>1</v>
      </c>
      <c r="JVB368" t="s">
        <v>11</v>
      </c>
      <c r="JVC368" t="s">
        <v>9</v>
      </c>
      <c r="JVD368" t="s">
        <v>9</v>
      </c>
      <c r="JVE368" t="s">
        <v>9</v>
      </c>
      <c r="JVF368" t="s">
        <v>9</v>
      </c>
      <c r="JVG368" t="s">
        <v>9</v>
      </c>
      <c r="JVH368" t="s">
        <v>9</v>
      </c>
      <c r="JVI368" t="s">
        <v>9</v>
      </c>
      <c r="JVJ368" t="s">
        <v>9</v>
      </c>
      <c r="JVK368" t="s">
        <v>9</v>
      </c>
      <c r="JVL368" t="s">
        <v>9</v>
      </c>
      <c r="JVM368" s="1" t="s">
        <v>542</v>
      </c>
      <c r="JVN368" t="s">
        <v>12</v>
      </c>
      <c r="JVO368" t="s">
        <v>10</v>
      </c>
      <c r="JVP368">
        <v>0</v>
      </c>
      <c r="JVQ368">
        <v>1</v>
      </c>
      <c r="JVR368" t="s">
        <v>11</v>
      </c>
      <c r="JVS368" t="s">
        <v>9</v>
      </c>
      <c r="JVT368" t="s">
        <v>9</v>
      </c>
      <c r="JVU368" t="s">
        <v>9</v>
      </c>
      <c r="JVV368" t="s">
        <v>9</v>
      </c>
      <c r="JVW368" t="s">
        <v>9</v>
      </c>
      <c r="JVX368" t="s">
        <v>9</v>
      </c>
      <c r="JVY368" t="s">
        <v>9</v>
      </c>
      <c r="JVZ368" t="s">
        <v>9</v>
      </c>
      <c r="JWA368" t="s">
        <v>9</v>
      </c>
      <c r="JWB368" t="s">
        <v>9</v>
      </c>
      <c r="JWC368" s="1" t="s">
        <v>542</v>
      </c>
      <c r="JWD368" t="s">
        <v>12</v>
      </c>
      <c r="JWE368" t="s">
        <v>10</v>
      </c>
      <c r="JWF368">
        <v>0</v>
      </c>
      <c r="JWG368">
        <v>1</v>
      </c>
      <c r="JWH368" t="s">
        <v>11</v>
      </c>
      <c r="JWI368" t="s">
        <v>9</v>
      </c>
      <c r="JWJ368" t="s">
        <v>9</v>
      </c>
      <c r="JWK368" t="s">
        <v>9</v>
      </c>
      <c r="JWL368" t="s">
        <v>9</v>
      </c>
      <c r="JWM368" t="s">
        <v>9</v>
      </c>
      <c r="JWN368" t="s">
        <v>9</v>
      </c>
      <c r="JWO368" t="s">
        <v>9</v>
      </c>
      <c r="JWP368" t="s">
        <v>9</v>
      </c>
      <c r="JWQ368" t="s">
        <v>9</v>
      </c>
      <c r="JWR368" t="s">
        <v>9</v>
      </c>
      <c r="JWS368" s="1" t="s">
        <v>542</v>
      </c>
      <c r="JWT368" t="s">
        <v>12</v>
      </c>
      <c r="JWU368" t="s">
        <v>10</v>
      </c>
      <c r="JWV368">
        <v>0</v>
      </c>
      <c r="JWW368">
        <v>1</v>
      </c>
      <c r="JWX368" t="s">
        <v>11</v>
      </c>
      <c r="JWY368" t="s">
        <v>9</v>
      </c>
      <c r="JWZ368" t="s">
        <v>9</v>
      </c>
      <c r="JXA368" t="s">
        <v>9</v>
      </c>
      <c r="JXB368" t="s">
        <v>9</v>
      </c>
      <c r="JXC368" t="s">
        <v>9</v>
      </c>
      <c r="JXD368" t="s">
        <v>9</v>
      </c>
      <c r="JXE368" t="s">
        <v>9</v>
      </c>
      <c r="JXF368" t="s">
        <v>9</v>
      </c>
      <c r="JXG368" t="s">
        <v>9</v>
      </c>
      <c r="JXH368" t="s">
        <v>9</v>
      </c>
      <c r="JXI368" s="1" t="s">
        <v>542</v>
      </c>
      <c r="JXJ368" t="s">
        <v>12</v>
      </c>
      <c r="JXK368" t="s">
        <v>10</v>
      </c>
      <c r="JXL368">
        <v>0</v>
      </c>
      <c r="JXM368">
        <v>1</v>
      </c>
      <c r="JXN368" t="s">
        <v>11</v>
      </c>
      <c r="JXO368" t="s">
        <v>9</v>
      </c>
      <c r="JXP368" t="s">
        <v>9</v>
      </c>
      <c r="JXQ368" t="s">
        <v>9</v>
      </c>
      <c r="JXR368" t="s">
        <v>9</v>
      </c>
      <c r="JXS368" t="s">
        <v>9</v>
      </c>
      <c r="JXT368" t="s">
        <v>9</v>
      </c>
      <c r="JXU368" t="s">
        <v>9</v>
      </c>
      <c r="JXV368" t="s">
        <v>9</v>
      </c>
      <c r="JXW368" t="s">
        <v>9</v>
      </c>
      <c r="JXX368" t="s">
        <v>9</v>
      </c>
      <c r="JXY368" s="1" t="s">
        <v>542</v>
      </c>
      <c r="JXZ368" t="s">
        <v>12</v>
      </c>
      <c r="JYA368" t="s">
        <v>10</v>
      </c>
      <c r="JYB368">
        <v>0</v>
      </c>
      <c r="JYC368">
        <v>1</v>
      </c>
      <c r="JYD368" t="s">
        <v>11</v>
      </c>
      <c r="JYE368" t="s">
        <v>9</v>
      </c>
      <c r="JYF368" t="s">
        <v>9</v>
      </c>
      <c r="JYG368" t="s">
        <v>9</v>
      </c>
      <c r="JYH368" t="s">
        <v>9</v>
      </c>
      <c r="JYI368" t="s">
        <v>9</v>
      </c>
      <c r="JYJ368" t="s">
        <v>9</v>
      </c>
      <c r="JYK368" t="s">
        <v>9</v>
      </c>
      <c r="JYL368" t="s">
        <v>9</v>
      </c>
      <c r="JYM368" t="s">
        <v>9</v>
      </c>
      <c r="JYN368" t="s">
        <v>9</v>
      </c>
      <c r="JYO368" s="1" t="s">
        <v>542</v>
      </c>
      <c r="JYP368" t="s">
        <v>12</v>
      </c>
      <c r="JYQ368" t="s">
        <v>10</v>
      </c>
      <c r="JYR368">
        <v>0</v>
      </c>
      <c r="JYS368">
        <v>1</v>
      </c>
      <c r="JYT368" t="s">
        <v>11</v>
      </c>
      <c r="JYU368" t="s">
        <v>9</v>
      </c>
      <c r="JYV368" t="s">
        <v>9</v>
      </c>
      <c r="JYW368" t="s">
        <v>9</v>
      </c>
      <c r="JYX368" t="s">
        <v>9</v>
      </c>
      <c r="JYY368" t="s">
        <v>9</v>
      </c>
      <c r="JYZ368" t="s">
        <v>9</v>
      </c>
      <c r="JZA368" t="s">
        <v>9</v>
      </c>
      <c r="JZB368" t="s">
        <v>9</v>
      </c>
      <c r="JZC368" t="s">
        <v>9</v>
      </c>
      <c r="JZD368" t="s">
        <v>9</v>
      </c>
      <c r="JZE368" s="1" t="s">
        <v>542</v>
      </c>
      <c r="JZF368" t="s">
        <v>12</v>
      </c>
      <c r="JZG368" t="s">
        <v>10</v>
      </c>
      <c r="JZH368">
        <v>0</v>
      </c>
      <c r="JZI368">
        <v>1</v>
      </c>
      <c r="JZJ368" t="s">
        <v>11</v>
      </c>
      <c r="JZK368" t="s">
        <v>9</v>
      </c>
      <c r="JZL368" t="s">
        <v>9</v>
      </c>
      <c r="JZM368" t="s">
        <v>9</v>
      </c>
      <c r="JZN368" t="s">
        <v>9</v>
      </c>
      <c r="JZO368" t="s">
        <v>9</v>
      </c>
      <c r="JZP368" t="s">
        <v>9</v>
      </c>
      <c r="JZQ368" t="s">
        <v>9</v>
      </c>
      <c r="JZR368" t="s">
        <v>9</v>
      </c>
      <c r="JZS368" t="s">
        <v>9</v>
      </c>
      <c r="JZT368" t="s">
        <v>9</v>
      </c>
      <c r="JZU368" s="1" t="s">
        <v>542</v>
      </c>
      <c r="JZV368" t="s">
        <v>12</v>
      </c>
      <c r="JZW368" t="s">
        <v>10</v>
      </c>
      <c r="JZX368">
        <v>0</v>
      </c>
      <c r="JZY368">
        <v>1</v>
      </c>
      <c r="JZZ368" t="s">
        <v>11</v>
      </c>
      <c r="KAA368" t="s">
        <v>9</v>
      </c>
      <c r="KAB368" t="s">
        <v>9</v>
      </c>
      <c r="KAC368" t="s">
        <v>9</v>
      </c>
      <c r="KAD368" t="s">
        <v>9</v>
      </c>
      <c r="KAE368" t="s">
        <v>9</v>
      </c>
      <c r="KAF368" t="s">
        <v>9</v>
      </c>
      <c r="KAG368" t="s">
        <v>9</v>
      </c>
      <c r="KAH368" t="s">
        <v>9</v>
      </c>
      <c r="KAI368" t="s">
        <v>9</v>
      </c>
      <c r="KAJ368" t="s">
        <v>9</v>
      </c>
      <c r="KAK368" s="1" t="s">
        <v>542</v>
      </c>
      <c r="KAL368" t="s">
        <v>12</v>
      </c>
      <c r="KAM368" t="s">
        <v>10</v>
      </c>
      <c r="KAN368">
        <v>0</v>
      </c>
      <c r="KAO368">
        <v>1</v>
      </c>
      <c r="KAP368" t="s">
        <v>11</v>
      </c>
      <c r="KAQ368" t="s">
        <v>9</v>
      </c>
      <c r="KAR368" t="s">
        <v>9</v>
      </c>
      <c r="KAS368" t="s">
        <v>9</v>
      </c>
      <c r="KAT368" t="s">
        <v>9</v>
      </c>
      <c r="KAU368" t="s">
        <v>9</v>
      </c>
      <c r="KAV368" t="s">
        <v>9</v>
      </c>
      <c r="KAW368" t="s">
        <v>9</v>
      </c>
      <c r="KAX368" t="s">
        <v>9</v>
      </c>
      <c r="KAY368" t="s">
        <v>9</v>
      </c>
      <c r="KAZ368" t="s">
        <v>9</v>
      </c>
      <c r="KBA368" s="1" t="s">
        <v>542</v>
      </c>
      <c r="KBB368" t="s">
        <v>12</v>
      </c>
      <c r="KBC368" t="s">
        <v>10</v>
      </c>
      <c r="KBD368">
        <v>0</v>
      </c>
      <c r="KBE368">
        <v>1</v>
      </c>
      <c r="KBF368" t="s">
        <v>11</v>
      </c>
      <c r="KBG368" t="s">
        <v>9</v>
      </c>
      <c r="KBH368" t="s">
        <v>9</v>
      </c>
      <c r="KBI368" t="s">
        <v>9</v>
      </c>
      <c r="KBJ368" t="s">
        <v>9</v>
      </c>
      <c r="KBK368" t="s">
        <v>9</v>
      </c>
      <c r="KBL368" t="s">
        <v>9</v>
      </c>
      <c r="KBM368" t="s">
        <v>9</v>
      </c>
      <c r="KBN368" t="s">
        <v>9</v>
      </c>
      <c r="KBO368" t="s">
        <v>9</v>
      </c>
      <c r="KBP368" t="s">
        <v>9</v>
      </c>
      <c r="KBQ368" s="1" t="s">
        <v>542</v>
      </c>
      <c r="KBR368" t="s">
        <v>12</v>
      </c>
      <c r="KBS368" t="s">
        <v>10</v>
      </c>
      <c r="KBT368">
        <v>0</v>
      </c>
      <c r="KBU368">
        <v>1</v>
      </c>
      <c r="KBV368" t="s">
        <v>11</v>
      </c>
      <c r="KBW368" t="s">
        <v>9</v>
      </c>
      <c r="KBX368" t="s">
        <v>9</v>
      </c>
      <c r="KBY368" t="s">
        <v>9</v>
      </c>
      <c r="KBZ368" t="s">
        <v>9</v>
      </c>
      <c r="KCA368" t="s">
        <v>9</v>
      </c>
      <c r="KCB368" t="s">
        <v>9</v>
      </c>
      <c r="KCC368" t="s">
        <v>9</v>
      </c>
      <c r="KCD368" t="s">
        <v>9</v>
      </c>
      <c r="KCE368" t="s">
        <v>9</v>
      </c>
      <c r="KCF368" t="s">
        <v>9</v>
      </c>
      <c r="KCG368" s="1" t="s">
        <v>542</v>
      </c>
      <c r="KCH368" t="s">
        <v>12</v>
      </c>
      <c r="KCI368" t="s">
        <v>10</v>
      </c>
      <c r="KCJ368">
        <v>0</v>
      </c>
      <c r="KCK368">
        <v>1</v>
      </c>
      <c r="KCL368" t="s">
        <v>11</v>
      </c>
      <c r="KCM368" t="s">
        <v>9</v>
      </c>
      <c r="KCN368" t="s">
        <v>9</v>
      </c>
      <c r="KCO368" t="s">
        <v>9</v>
      </c>
      <c r="KCP368" t="s">
        <v>9</v>
      </c>
      <c r="KCQ368" t="s">
        <v>9</v>
      </c>
      <c r="KCR368" t="s">
        <v>9</v>
      </c>
      <c r="KCS368" t="s">
        <v>9</v>
      </c>
      <c r="KCT368" t="s">
        <v>9</v>
      </c>
      <c r="KCU368" t="s">
        <v>9</v>
      </c>
      <c r="KCV368" t="s">
        <v>9</v>
      </c>
      <c r="KCW368" s="1" t="s">
        <v>542</v>
      </c>
      <c r="KCX368" t="s">
        <v>12</v>
      </c>
      <c r="KCY368" t="s">
        <v>10</v>
      </c>
      <c r="KCZ368">
        <v>0</v>
      </c>
      <c r="KDA368">
        <v>1</v>
      </c>
      <c r="KDB368" t="s">
        <v>11</v>
      </c>
      <c r="KDC368" t="s">
        <v>9</v>
      </c>
      <c r="KDD368" t="s">
        <v>9</v>
      </c>
      <c r="KDE368" t="s">
        <v>9</v>
      </c>
      <c r="KDF368" t="s">
        <v>9</v>
      </c>
      <c r="KDG368" t="s">
        <v>9</v>
      </c>
      <c r="KDH368" t="s">
        <v>9</v>
      </c>
      <c r="KDI368" t="s">
        <v>9</v>
      </c>
      <c r="KDJ368" t="s">
        <v>9</v>
      </c>
      <c r="KDK368" t="s">
        <v>9</v>
      </c>
      <c r="KDL368" t="s">
        <v>9</v>
      </c>
      <c r="KDM368" s="1" t="s">
        <v>542</v>
      </c>
      <c r="KDN368" t="s">
        <v>12</v>
      </c>
      <c r="KDO368" t="s">
        <v>10</v>
      </c>
      <c r="KDP368">
        <v>0</v>
      </c>
      <c r="KDQ368">
        <v>1</v>
      </c>
      <c r="KDR368" t="s">
        <v>11</v>
      </c>
      <c r="KDS368" t="s">
        <v>9</v>
      </c>
      <c r="KDT368" t="s">
        <v>9</v>
      </c>
      <c r="KDU368" t="s">
        <v>9</v>
      </c>
      <c r="KDV368" t="s">
        <v>9</v>
      </c>
      <c r="KDW368" t="s">
        <v>9</v>
      </c>
      <c r="KDX368" t="s">
        <v>9</v>
      </c>
      <c r="KDY368" t="s">
        <v>9</v>
      </c>
      <c r="KDZ368" t="s">
        <v>9</v>
      </c>
      <c r="KEA368" t="s">
        <v>9</v>
      </c>
      <c r="KEB368" t="s">
        <v>9</v>
      </c>
      <c r="KEC368" s="1" t="s">
        <v>542</v>
      </c>
      <c r="KED368" t="s">
        <v>12</v>
      </c>
      <c r="KEE368" t="s">
        <v>10</v>
      </c>
      <c r="KEF368">
        <v>0</v>
      </c>
      <c r="KEG368">
        <v>1</v>
      </c>
      <c r="KEH368" t="s">
        <v>11</v>
      </c>
      <c r="KEI368" t="s">
        <v>9</v>
      </c>
      <c r="KEJ368" t="s">
        <v>9</v>
      </c>
      <c r="KEK368" t="s">
        <v>9</v>
      </c>
      <c r="KEL368" t="s">
        <v>9</v>
      </c>
      <c r="KEM368" t="s">
        <v>9</v>
      </c>
      <c r="KEN368" t="s">
        <v>9</v>
      </c>
      <c r="KEO368" t="s">
        <v>9</v>
      </c>
      <c r="KEP368" t="s">
        <v>9</v>
      </c>
      <c r="KEQ368" t="s">
        <v>9</v>
      </c>
      <c r="KER368" t="s">
        <v>9</v>
      </c>
      <c r="KES368" s="1" t="s">
        <v>542</v>
      </c>
      <c r="KET368" t="s">
        <v>12</v>
      </c>
      <c r="KEU368" t="s">
        <v>10</v>
      </c>
      <c r="KEV368">
        <v>0</v>
      </c>
      <c r="KEW368">
        <v>1</v>
      </c>
      <c r="KEX368" t="s">
        <v>11</v>
      </c>
      <c r="KEY368" t="s">
        <v>9</v>
      </c>
      <c r="KEZ368" t="s">
        <v>9</v>
      </c>
      <c r="KFA368" t="s">
        <v>9</v>
      </c>
      <c r="KFB368" t="s">
        <v>9</v>
      </c>
      <c r="KFC368" t="s">
        <v>9</v>
      </c>
      <c r="KFD368" t="s">
        <v>9</v>
      </c>
      <c r="KFE368" t="s">
        <v>9</v>
      </c>
      <c r="KFF368" t="s">
        <v>9</v>
      </c>
      <c r="KFG368" t="s">
        <v>9</v>
      </c>
      <c r="KFH368" t="s">
        <v>9</v>
      </c>
      <c r="KFI368" s="1" t="s">
        <v>542</v>
      </c>
      <c r="KFJ368" t="s">
        <v>12</v>
      </c>
      <c r="KFK368" t="s">
        <v>10</v>
      </c>
      <c r="KFL368">
        <v>0</v>
      </c>
      <c r="KFM368">
        <v>1</v>
      </c>
      <c r="KFN368" t="s">
        <v>11</v>
      </c>
      <c r="KFO368" t="s">
        <v>9</v>
      </c>
      <c r="KFP368" t="s">
        <v>9</v>
      </c>
      <c r="KFQ368" t="s">
        <v>9</v>
      </c>
      <c r="KFR368" t="s">
        <v>9</v>
      </c>
      <c r="KFS368" t="s">
        <v>9</v>
      </c>
      <c r="KFT368" t="s">
        <v>9</v>
      </c>
      <c r="KFU368" t="s">
        <v>9</v>
      </c>
      <c r="KFV368" t="s">
        <v>9</v>
      </c>
      <c r="KFW368" t="s">
        <v>9</v>
      </c>
      <c r="KFX368" t="s">
        <v>9</v>
      </c>
      <c r="KFY368" s="1" t="s">
        <v>542</v>
      </c>
      <c r="KFZ368" t="s">
        <v>12</v>
      </c>
      <c r="KGA368" t="s">
        <v>10</v>
      </c>
      <c r="KGB368">
        <v>0</v>
      </c>
      <c r="KGC368">
        <v>1</v>
      </c>
      <c r="KGD368" t="s">
        <v>11</v>
      </c>
      <c r="KGE368" t="s">
        <v>9</v>
      </c>
      <c r="KGF368" t="s">
        <v>9</v>
      </c>
      <c r="KGG368" t="s">
        <v>9</v>
      </c>
      <c r="KGH368" t="s">
        <v>9</v>
      </c>
      <c r="KGI368" t="s">
        <v>9</v>
      </c>
      <c r="KGJ368" t="s">
        <v>9</v>
      </c>
      <c r="KGK368" t="s">
        <v>9</v>
      </c>
      <c r="KGL368" t="s">
        <v>9</v>
      </c>
      <c r="KGM368" t="s">
        <v>9</v>
      </c>
      <c r="KGN368" t="s">
        <v>9</v>
      </c>
      <c r="KGO368" s="1" t="s">
        <v>542</v>
      </c>
      <c r="KGP368" t="s">
        <v>12</v>
      </c>
      <c r="KGQ368" t="s">
        <v>10</v>
      </c>
      <c r="KGR368">
        <v>0</v>
      </c>
      <c r="KGS368">
        <v>1</v>
      </c>
      <c r="KGT368" t="s">
        <v>11</v>
      </c>
      <c r="KGU368" t="s">
        <v>9</v>
      </c>
      <c r="KGV368" t="s">
        <v>9</v>
      </c>
      <c r="KGW368" t="s">
        <v>9</v>
      </c>
      <c r="KGX368" t="s">
        <v>9</v>
      </c>
      <c r="KGY368" t="s">
        <v>9</v>
      </c>
      <c r="KGZ368" t="s">
        <v>9</v>
      </c>
      <c r="KHA368" t="s">
        <v>9</v>
      </c>
      <c r="KHB368" t="s">
        <v>9</v>
      </c>
      <c r="KHC368" t="s">
        <v>9</v>
      </c>
      <c r="KHD368" t="s">
        <v>9</v>
      </c>
      <c r="KHE368" s="1" t="s">
        <v>542</v>
      </c>
      <c r="KHF368" t="s">
        <v>12</v>
      </c>
      <c r="KHG368" t="s">
        <v>10</v>
      </c>
      <c r="KHH368">
        <v>0</v>
      </c>
      <c r="KHI368">
        <v>1</v>
      </c>
      <c r="KHJ368" t="s">
        <v>11</v>
      </c>
      <c r="KHK368" t="s">
        <v>9</v>
      </c>
      <c r="KHL368" t="s">
        <v>9</v>
      </c>
      <c r="KHM368" t="s">
        <v>9</v>
      </c>
      <c r="KHN368" t="s">
        <v>9</v>
      </c>
      <c r="KHO368" t="s">
        <v>9</v>
      </c>
      <c r="KHP368" t="s">
        <v>9</v>
      </c>
      <c r="KHQ368" t="s">
        <v>9</v>
      </c>
      <c r="KHR368" t="s">
        <v>9</v>
      </c>
      <c r="KHS368" t="s">
        <v>9</v>
      </c>
      <c r="KHT368" t="s">
        <v>9</v>
      </c>
      <c r="KHU368" s="1" t="s">
        <v>542</v>
      </c>
      <c r="KHV368" t="s">
        <v>12</v>
      </c>
      <c r="KHW368" t="s">
        <v>10</v>
      </c>
      <c r="KHX368">
        <v>0</v>
      </c>
      <c r="KHY368">
        <v>1</v>
      </c>
      <c r="KHZ368" t="s">
        <v>11</v>
      </c>
      <c r="KIA368" t="s">
        <v>9</v>
      </c>
      <c r="KIB368" t="s">
        <v>9</v>
      </c>
      <c r="KIC368" t="s">
        <v>9</v>
      </c>
      <c r="KID368" t="s">
        <v>9</v>
      </c>
      <c r="KIE368" t="s">
        <v>9</v>
      </c>
      <c r="KIF368" t="s">
        <v>9</v>
      </c>
      <c r="KIG368" t="s">
        <v>9</v>
      </c>
      <c r="KIH368" t="s">
        <v>9</v>
      </c>
      <c r="KII368" t="s">
        <v>9</v>
      </c>
      <c r="KIJ368" t="s">
        <v>9</v>
      </c>
      <c r="KIK368" s="1" t="s">
        <v>542</v>
      </c>
      <c r="KIL368" t="s">
        <v>12</v>
      </c>
      <c r="KIM368" t="s">
        <v>10</v>
      </c>
      <c r="KIN368">
        <v>0</v>
      </c>
      <c r="KIO368">
        <v>1</v>
      </c>
      <c r="KIP368" t="s">
        <v>11</v>
      </c>
      <c r="KIQ368" t="s">
        <v>9</v>
      </c>
      <c r="KIR368" t="s">
        <v>9</v>
      </c>
      <c r="KIS368" t="s">
        <v>9</v>
      </c>
      <c r="KIT368" t="s">
        <v>9</v>
      </c>
      <c r="KIU368" t="s">
        <v>9</v>
      </c>
      <c r="KIV368" t="s">
        <v>9</v>
      </c>
      <c r="KIW368" t="s">
        <v>9</v>
      </c>
      <c r="KIX368" t="s">
        <v>9</v>
      </c>
      <c r="KIY368" t="s">
        <v>9</v>
      </c>
      <c r="KIZ368" t="s">
        <v>9</v>
      </c>
      <c r="KJA368" s="1" t="s">
        <v>542</v>
      </c>
      <c r="KJB368" t="s">
        <v>12</v>
      </c>
      <c r="KJC368" t="s">
        <v>10</v>
      </c>
      <c r="KJD368">
        <v>0</v>
      </c>
      <c r="KJE368">
        <v>1</v>
      </c>
      <c r="KJF368" t="s">
        <v>11</v>
      </c>
      <c r="KJG368" t="s">
        <v>9</v>
      </c>
      <c r="KJH368" t="s">
        <v>9</v>
      </c>
      <c r="KJI368" t="s">
        <v>9</v>
      </c>
      <c r="KJJ368" t="s">
        <v>9</v>
      </c>
      <c r="KJK368" t="s">
        <v>9</v>
      </c>
      <c r="KJL368" t="s">
        <v>9</v>
      </c>
      <c r="KJM368" t="s">
        <v>9</v>
      </c>
      <c r="KJN368" t="s">
        <v>9</v>
      </c>
      <c r="KJO368" t="s">
        <v>9</v>
      </c>
      <c r="KJP368" t="s">
        <v>9</v>
      </c>
      <c r="KJQ368" s="1" t="s">
        <v>542</v>
      </c>
      <c r="KJR368" t="s">
        <v>12</v>
      </c>
      <c r="KJS368" t="s">
        <v>10</v>
      </c>
      <c r="KJT368">
        <v>0</v>
      </c>
      <c r="KJU368">
        <v>1</v>
      </c>
      <c r="KJV368" t="s">
        <v>11</v>
      </c>
      <c r="KJW368" t="s">
        <v>9</v>
      </c>
      <c r="KJX368" t="s">
        <v>9</v>
      </c>
      <c r="KJY368" t="s">
        <v>9</v>
      </c>
      <c r="KJZ368" t="s">
        <v>9</v>
      </c>
      <c r="KKA368" t="s">
        <v>9</v>
      </c>
      <c r="KKB368" t="s">
        <v>9</v>
      </c>
      <c r="KKC368" t="s">
        <v>9</v>
      </c>
      <c r="KKD368" t="s">
        <v>9</v>
      </c>
      <c r="KKE368" t="s">
        <v>9</v>
      </c>
      <c r="KKF368" t="s">
        <v>9</v>
      </c>
      <c r="KKG368" s="1" t="s">
        <v>542</v>
      </c>
      <c r="KKH368" t="s">
        <v>12</v>
      </c>
      <c r="KKI368" t="s">
        <v>10</v>
      </c>
      <c r="KKJ368">
        <v>0</v>
      </c>
      <c r="KKK368">
        <v>1</v>
      </c>
      <c r="KKL368" t="s">
        <v>11</v>
      </c>
      <c r="KKM368" t="s">
        <v>9</v>
      </c>
      <c r="KKN368" t="s">
        <v>9</v>
      </c>
      <c r="KKO368" t="s">
        <v>9</v>
      </c>
      <c r="KKP368" t="s">
        <v>9</v>
      </c>
      <c r="KKQ368" t="s">
        <v>9</v>
      </c>
      <c r="KKR368" t="s">
        <v>9</v>
      </c>
      <c r="KKS368" t="s">
        <v>9</v>
      </c>
      <c r="KKT368" t="s">
        <v>9</v>
      </c>
      <c r="KKU368" t="s">
        <v>9</v>
      </c>
      <c r="KKV368" t="s">
        <v>9</v>
      </c>
      <c r="KKW368" s="1" t="s">
        <v>542</v>
      </c>
      <c r="KKX368" t="s">
        <v>12</v>
      </c>
      <c r="KKY368" t="s">
        <v>10</v>
      </c>
      <c r="KKZ368">
        <v>0</v>
      </c>
      <c r="KLA368">
        <v>1</v>
      </c>
      <c r="KLB368" t="s">
        <v>11</v>
      </c>
      <c r="KLC368" t="s">
        <v>9</v>
      </c>
      <c r="KLD368" t="s">
        <v>9</v>
      </c>
      <c r="KLE368" t="s">
        <v>9</v>
      </c>
      <c r="KLF368" t="s">
        <v>9</v>
      </c>
      <c r="KLG368" t="s">
        <v>9</v>
      </c>
      <c r="KLH368" t="s">
        <v>9</v>
      </c>
      <c r="KLI368" t="s">
        <v>9</v>
      </c>
      <c r="KLJ368" t="s">
        <v>9</v>
      </c>
      <c r="KLK368" t="s">
        <v>9</v>
      </c>
      <c r="KLL368" t="s">
        <v>9</v>
      </c>
      <c r="KLM368" s="1" t="s">
        <v>542</v>
      </c>
      <c r="KLN368" t="s">
        <v>12</v>
      </c>
      <c r="KLO368" t="s">
        <v>10</v>
      </c>
      <c r="KLP368">
        <v>0</v>
      </c>
      <c r="KLQ368">
        <v>1</v>
      </c>
      <c r="KLR368" t="s">
        <v>11</v>
      </c>
      <c r="KLS368" t="s">
        <v>9</v>
      </c>
      <c r="KLT368" t="s">
        <v>9</v>
      </c>
      <c r="KLU368" t="s">
        <v>9</v>
      </c>
      <c r="KLV368" t="s">
        <v>9</v>
      </c>
      <c r="KLW368" t="s">
        <v>9</v>
      </c>
      <c r="KLX368" t="s">
        <v>9</v>
      </c>
      <c r="KLY368" t="s">
        <v>9</v>
      </c>
      <c r="KLZ368" t="s">
        <v>9</v>
      </c>
      <c r="KMA368" t="s">
        <v>9</v>
      </c>
      <c r="KMB368" t="s">
        <v>9</v>
      </c>
      <c r="KMC368" s="1" t="s">
        <v>542</v>
      </c>
      <c r="KMD368" t="s">
        <v>12</v>
      </c>
      <c r="KME368" t="s">
        <v>10</v>
      </c>
      <c r="KMF368">
        <v>0</v>
      </c>
      <c r="KMG368">
        <v>1</v>
      </c>
      <c r="KMH368" t="s">
        <v>11</v>
      </c>
      <c r="KMI368" t="s">
        <v>9</v>
      </c>
      <c r="KMJ368" t="s">
        <v>9</v>
      </c>
      <c r="KMK368" t="s">
        <v>9</v>
      </c>
      <c r="KML368" t="s">
        <v>9</v>
      </c>
      <c r="KMM368" t="s">
        <v>9</v>
      </c>
      <c r="KMN368" t="s">
        <v>9</v>
      </c>
      <c r="KMO368" t="s">
        <v>9</v>
      </c>
      <c r="KMP368" t="s">
        <v>9</v>
      </c>
      <c r="KMQ368" t="s">
        <v>9</v>
      </c>
      <c r="KMR368" t="s">
        <v>9</v>
      </c>
      <c r="KMS368" s="1" t="s">
        <v>542</v>
      </c>
      <c r="KMT368" t="s">
        <v>12</v>
      </c>
      <c r="KMU368" t="s">
        <v>10</v>
      </c>
      <c r="KMV368">
        <v>0</v>
      </c>
      <c r="KMW368">
        <v>1</v>
      </c>
      <c r="KMX368" t="s">
        <v>11</v>
      </c>
      <c r="KMY368" t="s">
        <v>9</v>
      </c>
      <c r="KMZ368" t="s">
        <v>9</v>
      </c>
      <c r="KNA368" t="s">
        <v>9</v>
      </c>
      <c r="KNB368" t="s">
        <v>9</v>
      </c>
      <c r="KNC368" t="s">
        <v>9</v>
      </c>
      <c r="KND368" t="s">
        <v>9</v>
      </c>
      <c r="KNE368" t="s">
        <v>9</v>
      </c>
      <c r="KNF368" t="s">
        <v>9</v>
      </c>
      <c r="KNG368" t="s">
        <v>9</v>
      </c>
      <c r="KNH368" t="s">
        <v>9</v>
      </c>
      <c r="KNI368" s="1" t="s">
        <v>542</v>
      </c>
      <c r="KNJ368" t="s">
        <v>12</v>
      </c>
      <c r="KNK368" t="s">
        <v>10</v>
      </c>
      <c r="KNL368">
        <v>0</v>
      </c>
      <c r="KNM368">
        <v>1</v>
      </c>
      <c r="KNN368" t="s">
        <v>11</v>
      </c>
      <c r="KNO368" t="s">
        <v>9</v>
      </c>
      <c r="KNP368" t="s">
        <v>9</v>
      </c>
      <c r="KNQ368" t="s">
        <v>9</v>
      </c>
      <c r="KNR368" t="s">
        <v>9</v>
      </c>
      <c r="KNS368" t="s">
        <v>9</v>
      </c>
      <c r="KNT368" t="s">
        <v>9</v>
      </c>
      <c r="KNU368" t="s">
        <v>9</v>
      </c>
      <c r="KNV368" t="s">
        <v>9</v>
      </c>
      <c r="KNW368" t="s">
        <v>9</v>
      </c>
      <c r="KNX368" t="s">
        <v>9</v>
      </c>
      <c r="KNY368" s="1" t="s">
        <v>542</v>
      </c>
      <c r="KNZ368" t="s">
        <v>12</v>
      </c>
      <c r="KOA368" t="s">
        <v>10</v>
      </c>
      <c r="KOB368">
        <v>0</v>
      </c>
      <c r="KOC368">
        <v>1</v>
      </c>
      <c r="KOD368" t="s">
        <v>11</v>
      </c>
      <c r="KOE368" t="s">
        <v>9</v>
      </c>
      <c r="KOF368" t="s">
        <v>9</v>
      </c>
      <c r="KOG368" t="s">
        <v>9</v>
      </c>
      <c r="KOH368" t="s">
        <v>9</v>
      </c>
      <c r="KOI368" t="s">
        <v>9</v>
      </c>
      <c r="KOJ368" t="s">
        <v>9</v>
      </c>
      <c r="KOK368" t="s">
        <v>9</v>
      </c>
      <c r="KOL368" t="s">
        <v>9</v>
      </c>
      <c r="KOM368" t="s">
        <v>9</v>
      </c>
      <c r="KON368" t="s">
        <v>9</v>
      </c>
      <c r="KOO368" s="1" t="s">
        <v>542</v>
      </c>
      <c r="KOP368" t="s">
        <v>12</v>
      </c>
      <c r="KOQ368" t="s">
        <v>10</v>
      </c>
      <c r="KOR368">
        <v>0</v>
      </c>
      <c r="KOS368">
        <v>1</v>
      </c>
      <c r="KOT368" t="s">
        <v>11</v>
      </c>
      <c r="KOU368" t="s">
        <v>9</v>
      </c>
      <c r="KOV368" t="s">
        <v>9</v>
      </c>
      <c r="KOW368" t="s">
        <v>9</v>
      </c>
      <c r="KOX368" t="s">
        <v>9</v>
      </c>
      <c r="KOY368" t="s">
        <v>9</v>
      </c>
      <c r="KOZ368" t="s">
        <v>9</v>
      </c>
      <c r="KPA368" t="s">
        <v>9</v>
      </c>
      <c r="KPB368" t="s">
        <v>9</v>
      </c>
      <c r="KPC368" t="s">
        <v>9</v>
      </c>
      <c r="KPD368" t="s">
        <v>9</v>
      </c>
      <c r="KPE368" s="1" t="s">
        <v>542</v>
      </c>
      <c r="KPF368" t="s">
        <v>12</v>
      </c>
      <c r="KPG368" t="s">
        <v>10</v>
      </c>
      <c r="KPH368">
        <v>0</v>
      </c>
      <c r="KPI368">
        <v>1</v>
      </c>
      <c r="KPJ368" t="s">
        <v>11</v>
      </c>
      <c r="KPK368" t="s">
        <v>9</v>
      </c>
      <c r="KPL368" t="s">
        <v>9</v>
      </c>
      <c r="KPM368" t="s">
        <v>9</v>
      </c>
      <c r="KPN368" t="s">
        <v>9</v>
      </c>
      <c r="KPO368" t="s">
        <v>9</v>
      </c>
      <c r="KPP368" t="s">
        <v>9</v>
      </c>
      <c r="KPQ368" t="s">
        <v>9</v>
      </c>
      <c r="KPR368" t="s">
        <v>9</v>
      </c>
      <c r="KPS368" t="s">
        <v>9</v>
      </c>
      <c r="KPT368" t="s">
        <v>9</v>
      </c>
      <c r="KPU368" s="1" t="s">
        <v>542</v>
      </c>
      <c r="KPV368" t="s">
        <v>12</v>
      </c>
      <c r="KPW368" t="s">
        <v>10</v>
      </c>
      <c r="KPX368">
        <v>0</v>
      </c>
      <c r="KPY368">
        <v>1</v>
      </c>
      <c r="KPZ368" t="s">
        <v>11</v>
      </c>
      <c r="KQA368" t="s">
        <v>9</v>
      </c>
      <c r="KQB368" t="s">
        <v>9</v>
      </c>
      <c r="KQC368" t="s">
        <v>9</v>
      </c>
      <c r="KQD368" t="s">
        <v>9</v>
      </c>
      <c r="KQE368" t="s">
        <v>9</v>
      </c>
      <c r="KQF368" t="s">
        <v>9</v>
      </c>
      <c r="KQG368" t="s">
        <v>9</v>
      </c>
      <c r="KQH368" t="s">
        <v>9</v>
      </c>
      <c r="KQI368" t="s">
        <v>9</v>
      </c>
      <c r="KQJ368" t="s">
        <v>9</v>
      </c>
      <c r="KQK368" s="1" t="s">
        <v>542</v>
      </c>
      <c r="KQL368" t="s">
        <v>12</v>
      </c>
      <c r="KQM368" t="s">
        <v>10</v>
      </c>
      <c r="KQN368">
        <v>0</v>
      </c>
      <c r="KQO368">
        <v>1</v>
      </c>
      <c r="KQP368" t="s">
        <v>11</v>
      </c>
      <c r="KQQ368" t="s">
        <v>9</v>
      </c>
      <c r="KQR368" t="s">
        <v>9</v>
      </c>
      <c r="KQS368" t="s">
        <v>9</v>
      </c>
      <c r="KQT368" t="s">
        <v>9</v>
      </c>
      <c r="KQU368" t="s">
        <v>9</v>
      </c>
      <c r="KQV368" t="s">
        <v>9</v>
      </c>
      <c r="KQW368" t="s">
        <v>9</v>
      </c>
      <c r="KQX368" t="s">
        <v>9</v>
      </c>
      <c r="KQY368" t="s">
        <v>9</v>
      </c>
      <c r="KQZ368" t="s">
        <v>9</v>
      </c>
      <c r="KRA368" s="1" t="s">
        <v>542</v>
      </c>
      <c r="KRB368" t="s">
        <v>12</v>
      </c>
      <c r="KRC368" t="s">
        <v>10</v>
      </c>
      <c r="KRD368">
        <v>0</v>
      </c>
      <c r="KRE368">
        <v>1</v>
      </c>
      <c r="KRF368" t="s">
        <v>11</v>
      </c>
      <c r="KRG368" t="s">
        <v>9</v>
      </c>
      <c r="KRH368" t="s">
        <v>9</v>
      </c>
      <c r="KRI368" t="s">
        <v>9</v>
      </c>
      <c r="KRJ368" t="s">
        <v>9</v>
      </c>
      <c r="KRK368" t="s">
        <v>9</v>
      </c>
      <c r="KRL368" t="s">
        <v>9</v>
      </c>
      <c r="KRM368" t="s">
        <v>9</v>
      </c>
      <c r="KRN368" t="s">
        <v>9</v>
      </c>
      <c r="KRO368" t="s">
        <v>9</v>
      </c>
      <c r="KRP368" t="s">
        <v>9</v>
      </c>
      <c r="KRQ368" s="1" t="s">
        <v>542</v>
      </c>
      <c r="KRR368" t="s">
        <v>12</v>
      </c>
      <c r="KRS368" t="s">
        <v>10</v>
      </c>
      <c r="KRT368">
        <v>0</v>
      </c>
      <c r="KRU368">
        <v>1</v>
      </c>
      <c r="KRV368" t="s">
        <v>11</v>
      </c>
      <c r="KRW368" t="s">
        <v>9</v>
      </c>
      <c r="KRX368" t="s">
        <v>9</v>
      </c>
      <c r="KRY368" t="s">
        <v>9</v>
      </c>
      <c r="KRZ368" t="s">
        <v>9</v>
      </c>
      <c r="KSA368" t="s">
        <v>9</v>
      </c>
      <c r="KSB368" t="s">
        <v>9</v>
      </c>
      <c r="KSC368" t="s">
        <v>9</v>
      </c>
      <c r="KSD368" t="s">
        <v>9</v>
      </c>
      <c r="KSE368" t="s">
        <v>9</v>
      </c>
      <c r="KSF368" t="s">
        <v>9</v>
      </c>
      <c r="KSG368" s="1" t="s">
        <v>542</v>
      </c>
      <c r="KSH368" t="s">
        <v>12</v>
      </c>
      <c r="KSI368" t="s">
        <v>10</v>
      </c>
      <c r="KSJ368">
        <v>0</v>
      </c>
      <c r="KSK368">
        <v>1</v>
      </c>
      <c r="KSL368" t="s">
        <v>11</v>
      </c>
      <c r="KSM368" t="s">
        <v>9</v>
      </c>
      <c r="KSN368" t="s">
        <v>9</v>
      </c>
      <c r="KSO368" t="s">
        <v>9</v>
      </c>
      <c r="KSP368" t="s">
        <v>9</v>
      </c>
      <c r="KSQ368" t="s">
        <v>9</v>
      </c>
      <c r="KSR368" t="s">
        <v>9</v>
      </c>
      <c r="KSS368" t="s">
        <v>9</v>
      </c>
      <c r="KST368" t="s">
        <v>9</v>
      </c>
      <c r="KSU368" t="s">
        <v>9</v>
      </c>
      <c r="KSV368" t="s">
        <v>9</v>
      </c>
      <c r="KSW368" s="1" t="s">
        <v>542</v>
      </c>
      <c r="KSX368" t="s">
        <v>12</v>
      </c>
      <c r="KSY368" t="s">
        <v>10</v>
      </c>
      <c r="KSZ368">
        <v>0</v>
      </c>
      <c r="KTA368">
        <v>1</v>
      </c>
      <c r="KTB368" t="s">
        <v>11</v>
      </c>
      <c r="KTC368" t="s">
        <v>9</v>
      </c>
      <c r="KTD368" t="s">
        <v>9</v>
      </c>
      <c r="KTE368" t="s">
        <v>9</v>
      </c>
      <c r="KTF368" t="s">
        <v>9</v>
      </c>
      <c r="KTG368" t="s">
        <v>9</v>
      </c>
      <c r="KTH368" t="s">
        <v>9</v>
      </c>
      <c r="KTI368" t="s">
        <v>9</v>
      </c>
      <c r="KTJ368" t="s">
        <v>9</v>
      </c>
      <c r="KTK368" t="s">
        <v>9</v>
      </c>
      <c r="KTL368" t="s">
        <v>9</v>
      </c>
      <c r="KTM368" s="1" t="s">
        <v>542</v>
      </c>
      <c r="KTN368" t="s">
        <v>12</v>
      </c>
      <c r="KTO368" t="s">
        <v>10</v>
      </c>
      <c r="KTP368">
        <v>0</v>
      </c>
      <c r="KTQ368">
        <v>1</v>
      </c>
      <c r="KTR368" t="s">
        <v>11</v>
      </c>
      <c r="KTS368" t="s">
        <v>9</v>
      </c>
      <c r="KTT368" t="s">
        <v>9</v>
      </c>
      <c r="KTU368" t="s">
        <v>9</v>
      </c>
      <c r="KTV368" t="s">
        <v>9</v>
      </c>
      <c r="KTW368" t="s">
        <v>9</v>
      </c>
      <c r="KTX368" t="s">
        <v>9</v>
      </c>
      <c r="KTY368" t="s">
        <v>9</v>
      </c>
      <c r="KTZ368" t="s">
        <v>9</v>
      </c>
      <c r="KUA368" t="s">
        <v>9</v>
      </c>
      <c r="KUB368" t="s">
        <v>9</v>
      </c>
      <c r="KUC368" s="1" t="s">
        <v>542</v>
      </c>
      <c r="KUD368" t="s">
        <v>12</v>
      </c>
      <c r="KUE368" t="s">
        <v>10</v>
      </c>
      <c r="KUF368">
        <v>0</v>
      </c>
      <c r="KUG368">
        <v>1</v>
      </c>
      <c r="KUH368" t="s">
        <v>11</v>
      </c>
      <c r="KUI368" t="s">
        <v>9</v>
      </c>
      <c r="KUJ368" t="s">
        <v>9</v>
      </c>
      <c r="KUK368" t="s">
        <v>9</v>
      </c>
      <c r="KUL368" t="s">
        <v>9</v>
      </c>
      <c r="KUM368" t="s">
        <v>9</v>
      </c>
      <c r="KUN368" t="s">
        <v>9</v>
      </c>
      <c r="KUO368" t="s">
        <v>9</v>
      </c>
      <c r="KUP368" t="s">
        <v>9</v>
      </c>
      <c r="KUQ368" t="s">
        <v>9</v>
      </c>
      <c r="KUR368" t="s">
        <v>9</v>
      </c>
      <c r="KUS368" s="1" t="s">
        <v>542</v>
      </c>
      <c r="KUT368" t="s">
        <v>12</v>
      </c>
      <c r="KUU368" t="s">
        <v>10</v>
      </c>
      <c r="KUV368">
        <v>0</v>
      </c>
      <c r="KUW368">
        <v>1</v>
      </c>
      <c r="KUX368" t="s">
        <v>11</v>
      </c>
      <c r="KUY368" t="s">
        <v>9</v>
      </c>
      <c r="KUZ368" t="s">
        <v>9</v>
      </c>
      <c r="KVA368" t="s">
        <v>9</v>
      </c>
      <c r="KVB368" t="s">
        <v>9</v>
      </c>
      <c r="KVC368" t="s">
        <v>9</v>
      </c>
      <c r="KVD368" t="s">
        <v>9</v>
      </c>
      <c r="KVE368" t="s">
        <v>9</v>
      </c>
      <c r="KVF368" t="s">
        <v>9</v>
      </c>
      <c r="KVG368" t="s">
        <v>9</v>
      </c>
      <c r="KVH368" t="s">
        <v>9</v>
      </c>
      <c r="KVI368" s="1" t="s">
        <v>542</v>
      </c>
      <c r="KVJ368" t="s">
        <v>12</v>
      </c>
      <c r="KVK368" t="s">
        <v>10</v>
      </c>
      <c r="KVL368">
        <v>0</v>
      </c>
      <c r="KVM368">
        <v>1</v>
      </c>
      <c r="KVN368" t="s">
        <v>11</v>
      </c>
      <c r="KVO368" t="s">
        <v>9</v>
      </c>
      <c r="KVP368" t="s">
        <v>9</v>
      </c>
      <c r="KVQ368" t="s">
        <v>9</v>
      </c>
      <c r="KVR368" t="s">
        <v>9</v>
      </c>
      <c r="KVS368" t="s">
        <v>9</v>
      </c>
      <c r="KVT368" t="s">
        <v>9</v>
      </c>
      <c r="KVU368" t="s">
        <v>9</v>
      </c>
      <c r="KVV368" t="s">
        <v>9</v>
      </c>
      <c r="KVW368" t="s">
        <v>9</v>
      </c>
      <c r="KVX368" t="s">
        <v>9</v>
      </c>
      <c r="KVY368" s="1" t="s">
        <v>542</v>
      </c>
      <c r="KVZ368" t="s">
        <v>12</v>
      </c>
      <c r="KWA368" t="s">
        <v>10</v>
      </c>
      <c r="KWB368">
        <v>0</v>
      </c>
      <c r="KWC368">
        <v>1</v>
      </c>
      <c r="KWD368" t="s">
        <v>11</v>
      </c>
      <c r="KWE368" t="s">
        <v>9</v>
      </c>
      <c r="KWF368" t="s">
        <v>9</v>
      </c>
      <c r="KWG368" t="s">
        <v>9</v>
      </c>
      <c r="KWH368" t="s">
        <v>9</v>
      </c>
      <c r="KWI368" t="s">
        <v>9</v>
      </c>
      <c r="KWJ368" t="s">
        <v>9</v>
      </c>
      <c r="KWK368" t="s">
        <v>9</v>
      </c>
      <c r="KWL368" t="s">
        <v>9</v>
      </c>
      <c r="KWM368" t="s">
        <v>9</v>
      </c>
      <c r="KWN368" t="s">
        <v>9</v>
      </c>
      <c r="KWO368" s="1" t="s">
        <v>542</v>
      </c>
      <c r="KWP368" t="s">
        <v>12</v>
      </c>
      <c r="KWQ368" t="s">
        <v>10</v>
      </c>
      <c r="KWR368">
        <v>0</v>
      </c>
      <c r="KWS368">
        <v>1</v>
      </c>
      <c r="KWT368" t="s">
        <v>11</v>
      </c>
      <c r="KWU368" t="s">
        <v>9</v>
      </c>
      <c r="KWV368" t="s">
        <v>9</v>
      </c>
      <c r="KWW368" t="s">
        <v>9</v>
      </c>
      <c r="KWX368" t="s">
        <v>9</v>
      </c>
      <c r="KWY368" t="s">
        <v>9</v>
      </c>
      <c r="KWZ368" t="s">
        <v>9</v>
      </c>
      <c r="KXA368" t="s">
        <v>9</v>
      </c>
      <c r="KXB368" t="s">
        <v>9</v>
      </c>
      <c r="KXC368" t="s">
        <v>9</v>
      </c>
      <c r="KXD368" t="s">
        <v>9</v>
      </c>
      <c r="KXE368" s="1" t="s">
        <v>542</v>
      </c>
      <c r="KXF368" t="s">
        <v>12</v>
      </c>
      <c r="KXG368" t="s">
        <v>10</v>
      </c>
      <c r="KXH368">
        <v>0</v>
      </c>
      <c r="KXI368">
        <v>1</v>
      </c>
      <c r="KXJ368" t="s">
        <v>11</v>
      </c>
      <c r="KXK368" t="s">
        <v>9</v>
      </c>
      <c r="KXL368" t="s">
        <v>9</v>
      </c>
      <c r="KXM368" t="s">
        <v>9</v>
      </c>
      <c r="KXN368" t="s">
        <v>9</v>
      </c>
      <c r="KXO368" t="s">
        <v>9</v>
      </c>
      <c r="KXP368" t="s">
        <v>9</v>
      </c>
      <c r="KXQ368" t="s">
        <v>9</v>
      </c>
      <c r="KXR368" t="s">
        <v>9</v>
      </c>
      <c r="KXS368" t="s">
        <v>9</v>
      </c>
      <c r="KXT368" t="s">
        <v>9</v>
      </c>
      <c r="KXU368" s="1" t="s">
        <v>542</v>
      </c>
      <c r="KXV368" t="s">
        <v>12</v>
      </c>
      <c r="KXW368" t="s">
        <v>10</v>
      </c>
      <c r="KXX368">
        <v>0</v>
      </c>
      <c r="KXY368">
        <v>1</v>
      </c>
      <c r="KXZ368" t="s">
        <v>11</v>
      </c>
      <c r="KYA368" t="s">
        <v>9</v>
      </c>
      <c r="KYB368" t="s">
        <v>9</v>
      </c>
      <c r="KYC368" t="s">
        <v>9</v>
      </c>
      <c r="KYD368" t="s">
        <v>9</v>
      </c>
      <c r="KYE368" t="s">
        <v>9</v>
      </c>
      <c r="KYF368" t="s">
        <v>9</v>
      </c>
      <c r="KYG368" t="s">
        <v>9</v>
      </c>
      <c r="KYH368" t="s">
        <v>9</v>
      </c>
      <c r="KYI368" t="s">
        <v>9</v>
      </c>
      <c r="KYJ368" t="s">
        <v>9</v>
      </c>
      <c r="KYK368" s="1" t="s">
        <v>542</v>
      </c>
      <c r="KYL368" t="s">
        <v>12</v>
      </c>
      <c r="KYM368" t="s">
        <v>10</v>
      </c>
      <c r="KYN368">
        <v>0</v>
      </c>
      <c r="KYO368">
        <v>1</v>
      </c>
      <c r="KYP368" t="s">
        <v>11</v>
      </c>
      <c r="KYQ368" t="s">
        <v>9</v>
      </c>
      <c r="KYR368" t="s">
        <v>9</v>
      </c>
      <c r="KYS368" t="s">
        <v>9</v>
      </c>
      <c r="KYT368" t="s">
        <v>9</v>
      </c>
      <c r="KYU368" t="s">
        <v>9</v>
      </c>
      <c r="KYV368" t="s">
        <v>9</v>
      </c>
      <c r="KYW368" t="s">
        <v>9</v>
      </c>
      <c r="KYX368" t="s">
        <v>9</v>
      </c>
      <c r="KYY368" t="s">
        <v>9</v>
      </c>
      <c r="KYZ368" t="s">
        <v>9</v>
      </c>
      <c r="KZA368" s="1" t="s">
        <v>542</v>
      </c>
      <c r="KZB368" t="s">
        <v>12</v>
      </c>
      <c r="KZC368" t="s">
        <v>10</v>
      </c>
      <c r="KZD368">
        <v>0</v>
      </c>
      <c r="KZE368">
        <v>1</v>
      </c>
      <c r="KZF368" t="s">
        <v>11</v>
      </c>
      <c r="KZG368" t="s">
        <v>9</v>
      </c>
      <c r="KZH368" t="s">
        <v>9</v>
      </c>
      <c r="KZI368" t="s">
        <v>9</v>
      </c>
      <c r="KZJ368" t="s">
        <v>9</v>
      </c>
      <c r="KZK368" t="s">
        <v>9</v>
      </c>
      <c r="KZL368" t="s">
        <v>9</v>
      </c>
      <c r="KZM368" t="s">
        <v>9</v>
      </c>
      <c r="KZN368" t="s">
        <v>9</v>
      </c>
      <c r="KZO368" t="s">
        <v>9</v>
      </c>
      <c r="KZP368" t="s">
        <v>9</v>
      </c>
      <c r="KZQ368" s="1" t="s">
        <v>542</v>
      </c>
      <c r="KZR368" t="s">
        <v>12</v>
      </c>
      <c r="KZS368" t="s">
        <v>10</v>
      </c>
      <c r="KZT368">
        <v>0</v>
      </c>
      <c r="KZU368">
        <v>1</v>
      </c>
      <c r="KZV368" t="s">
        <v>11</v>
      </c>
      <c r="KZW368" t="s">
        <v>9</v>
      </c>
      <c r="KZX368" t="s">
        <v>9</v>
      </c>
      <c r="KZY368" t="s">
        <v>9</v>
      </c>
      <c r="KZZ368" t="s">
        <v>9</v>
      </c>
      <c r="LAA368" t="s">
        <v>9</v>
      </c>
      <c r="LAB368" t="s">
        <v>9</v>
      </c>
      <c r="LAC368" t="s">
        <v>9</v>
      </c>
      <c r="LAD368" t="s">
        <v>9</v>
      </c>
      <c r="LAE368" t="s">
        <v>9</v>
      </c>
      <c r="LAF368" t="s">
        <v>9</v>
      </c>
      <c r="LAG368" s="1" t="s">
        <v>542</v>
      </c>
      <c r="LAH368" t="s">
        <v>12</v>
      </c>
      <c r="LAI368" t="s">
        <v>10</v>
      </c>
      <c r="LAJ368">
        <v>0</v>
      </c>
      <c r="LAK368">
        <v>1</v>
      </c>
      <c r="LAL368" t="s">
        <v>11</v>
      </c>
      <c r="LAM368" t="s">
        <v>9</v>
      </c>
      <c r="LAN368" t="s">
        <v>9</v>
      </c>
      <c r="LAO368" t="s">
        <v>9</v>
      </c>
      <c r="LAP368" t="s">
        <v>9</v>
      </c>
      <c r="LAQ368" t="s">
        <v>9</v>
      </c>
      <c r="LAR368" t="s">
        <v>9</v>
      </c>
      <c r="LAS368" t="s">
        <v>9</v>
      </c>
      <c r="LAT368" t="s">
        <v>9</v>
      </c>
      <c r="LAU368" t="s">
        <v>9</v>
      </c>
      <c r="LAV368" t="s">
        <v>9</v>
      </c>
      <c r="LAW368" s="1" t="s">
        <v>542</v>
      </c>
      <c r="LAX368" t="s">
        <v>12</v>
      </c>
      <c r="LAY368" t="s">
        <v>10</v>
      </c>
      <c r="LAZ368">
        <v>0</v>
      </c>
      <c r="LBA368">
        <v>1</v>
      </c>
      <c r="LBB368" t="s">
        <v>11</v>
      </c>
      <c r="LBC368" t="s">
        <v>9</v>
      </c>
      <c r="LBD368" t="s">
        <v>9</v>
      </c>
      <c r="LBE368" t="s">
        <v>9</v>
      </c>
      <c r="LBF368" t="s">
        <v>9</v>
      </c>
      <c r="LBG368" t="s">
        <v>9</v>
      </c>
      <c r="LBH368" t="s">
        <v>9</v>
      </c>
      <c r="LBI368" t="s">
        <v>9</v>
      </c>
      <c r="LBJ368" t="s">
        <v>9</v>
      </c>
      <c r="LBK368" t="s">
        <v>9</v>
      </c>
      <c r="LBL368" t="s">
        <v>9</v>
      </c>
      <c r="LBM368" s="1" t="s">
        <v>542</v>
      </c>
      <c r="LBN368" t="s">
        <v>12</v>
      </c>
      <c r="LBO368" t="s">
        <v>10</v>
      </c>
      <c r="LBP368">
        <v>0</v>
      </c>
      <c r="LBQ368">
        <v>1</v>
      </c>
      <c r="LBR368" t="s">
        <v>11</v>
      </c>
      <c r="LBS368" t="s">
        <v>9</v>
      </c>
      <c r="LBT368" t="s">
        <v>9</v>
      </c>
      <c r="LBU368" t="s">
        <v>9</v>
      </c>
      <c r="LBV368" t="s">
        <v>9</v>
      </c>
      <c r="LBW368" t="s">
        <v>9</v>
      </c>
      <c r="LBX368" t="s">
        <v>9</v>
      </c>
      <c r="LBY368" t="s">
        <v>9</v>
      </c>
      <c r="LBZ368" t="s">
        <v>9</v>
      </c>
      <c r="LCA368" t="s">
        <v>9</v>
      </c>
      <c r="LCB368" t="s">
        <v>9</v>
      </c>
      <c r="LCC368" s="1" t="s">
        <v>542</v>
      </c>
      <c r="LCD368" t="s">
        <v>12</v>
      </c>
      <c r="LCE368" t="s">
        <v>10</v>
      </c>
      <c r="LCF368">
        <v>0</v>
      </c>
      <c r="LCG368">
        <v>1</v>
      </c>
      <c r="LCH368" t="s">
        <v>11</v>
      </c>
      <c r="LCI368" t="s">
        <v>9</v>
      </c>
      <c r="LCJ368" t="s">
        <v>9</v>
      </c>
      <c r="LCK368" t="s">
        <v>9</v>
      </c>
      <c r="LCL368" t="s">
        <v>9</v>
      </c>
      <c r="LCM368" t="s">
        <v>9</v>
      </c>
      <c r="LCN368" t="s">
        <v>9</v>
      </c>
      <c r="LCO368" t="s">
        <v>9</v>
      </c>
      <c r="LCP368" t="s">
        <v>9</v>
      </c>
      <c r="LCQ368" t="s">
        <v>9</v>
      </c>
      <c r="LCR368" t="s">
        <v>9</v>
      </c>
      <c r="LCS368" s="1" t="s">
        <v>542</v>
      </c>
      <c r="LCT368" t="s">
        <v>12</v>
      </c>
      <c r="LCU368" t="s">
        <v>10</v>
      </c>
      <c r="LCV368">
        <v>0</v>
      </c>
      <c r="LCW368">
        <v>1</v>
      </c>
      <c r="LCX368" t="s">
        <v>11</v>
      </c>
      <c r="LCY368" t="s">
        <v>9</v>
      </c>
      <c r="LCZ368" t="s">
        <v>9</v>
      </c>
      <c r="LDA368" t="s">
        <v>9</v>
      </c>
      <c r="LDB368" t="s">
        <v>9</v>
      </c>
      <c r="LDC368" t="s">
        <v>9</v>
      </c>
      <c r="LDD368" t="s">
        <v>9</v>
      </c>
      <c r="LDE368" t="s">
        <v>9</v>
      </c>
      <c r="LDF368" t="s">
        <v>9</v>
      </c>
      <c r="LDG368" t="s">
        <v>9</v>
      </c>
      <c r="LDH368" t="s">
        <v>9</v>
      </c>
      <c r="LDI368" s="1" t="s">
        <v>542</v>
      </c>
      <c r="LDJ368" t="s">
        <v>12</v>
      </c>
      <c r="LDK368" t="s">
        <v>10</v>
      </c>
      <c r="LDL368">
        <v>0</v>
      </c>
      <c r="LDM368">
        <v>1</v>
      </c>
      <c r="LDN368" t="s">
        <v>11</v>
      </c>
      <c r="LDO368" t="s">
        <v>9</v>
      </c>
      <c r="LDP368" t="s">
        <v>9</v>
      </c>
      <c r="LDQ368" t="s">
        <v>9</v>
      </c>
      <c r="LDR368" t="s">
        <v>9</v>
      </c>
      <c r="LDS368" t="s">
        <v>9</v>
      </c>
      <c r="LDT368" t="s">
        <v>9</v>
      </c>
      <c r="LDU368" t="s">
        <v>9</v>
      </c>
      <c r="LDV368" t="s">
        <v>9</v>
      </c>
      <c r="LDW368" t="s">
        <v>9</v>
      </c>
      <c r="LDX368" t="s">
        <v>9</v>
      </c>
      <c r="LDY368" s="1" t="s">
        <v>542</v>
      </c>
      <c r="LDZ368" t="s">
        <v>12</v>
      </c>
      <c r="LEA368" t="s">
        <v>10</v>
      </c>
      <c r="LEB368">
        <v>0</v>
      </c>
      <c r="LEC368">
        <v>1</v>
      </c>
      <c r="LED368" t="s">
        <v>11</v>
      </c>
      <c r="LEE368" t="s">
        <v>9</v>
      </c>
      <c r="LEF368" t="s">
        <v>9</v>
      </c>
      <c r="LEG368" t="s">
        <v>9</v>
      </c>
      <c r="LEH368" t="s">
        <v>9</v>
      </c>
      <c r="LEI368" t="s">
        <v>9</v>
      </c>
      <c r="LEJ368" t="s">
        <v>9</v>
      </c>
      <c r="LEK368" t="s">
        <v>9</v>
      </c>
      <c r="LEL368" t="s">
        <v>9</v>
      </c>
      <c r="LEM368" t="s">
        <v>9</v>
      </c>
      <c r="LEN368" t="s">
        <v>9</v>
      </c>
      <c r="LEO368" s="1" t="s">
        <v>542</v>
      </c>
      <c r="LEP368" t="s">
        <v>12</v>
      </c>
      <c r="LEQ368" t="s">
        <v>10</v>
      </c>
      <c r="LER368">
        <v>0</v>
      </c>
      <c r="LES368">
        <v>1</v>
      </c>
      <c r="LET368" t="s">
        <v>11</v>
      </c>
      <c r="LEU368" t="s">
        <v>9</v>
      </c>
      <c r="LEV368" t="s">
        <v>9</v>
      </c>
      <c r="LEW368" t="s">
        <v>9</v>
      </c>
      <c r="LEX368" t="s">
        <v>9</v>
      </c>
      <c r="LEY368" t="s">
        <v>9</v>
      </c>
      <c r="LEZ368" t="s">
        <v>9</v>
      </c>
      <c r="LFA368" t="s">
        <v>9</v>
      </c>
      <c r="LFB368" t="s">
        <v>9</v>
      </c>
      <c r="LFC368" t="s">
        <v>9</v>
      </c>
      <c r="LFD368" t="s">
        <v>9</v>
      </c>
      <c r="LFE368" s="1" t="s">
        <v>542</v>
      </c>
      <c r="LFF368" t="s">
        <v>12</v>
      </c>
      <c r="LFG368" t="s">
        <v>10</v>
      </c>
      <c r="LFH368">
        <v>0</v>
      </c>
      <c r="LFI368">
        <v>1</v>
      </c>
      <c r="LFJ368" t="s">
        <v>11</v>
      </c>
      <c r="LFK368" t="s">
        <v>9</v>
      </c>
      <c r="LFL368" t="s">
        <v>9</v>
      </c>
      <c r="LFM368" t="s">
        <v>9</v>
      </c>
      <c r="LFN368" t="s">
        <v>9</v>
      </c>
      <c r="LFO368" t="s">
        <v>9</v>
      </c>
      <c r="LFP368" t="s">
        <v>9</v>
      </c>
      <c r="LFQ368" t="s">
        <v>9</v>
      </c>
      <c r="LFR368" t="s">
        <v>9</v>
      </c>
      <c r="LFS368" t="s">
        <v>9</v>
      </c>
      <c r="LFT368" t="s">
        <v>9</v>
      </c>
      <c r="LFU368" s="1" t="s">
        <v>542</v>
      </c>
      <c r="LFV368" t="s">
        <v>12</v>
      </c>
      <c r="LFW368" t="s">
        <v>10</v>
      </c>
      <c r="LFX368">
        <v>0</v>
      </c>
      <c r="LFY368">
        <v>1</v>
      </c>
      <c r="LFZ368" t="s">
        <v>11</v>
      </c>
      <c r="LGA368" t="s">
        <v>9</v>
      </c>
      <c r="LGB368" t="s">
        <v>9</v>
      </c>
      <c r="LGC368" t="s">
        <v>9</v>
      </c>
      <c r="LGD368" t="s">
        <v>9</v>
      </c>
      <c r="LGE368" t="s">
        <v>9</v>
      </c>
      <c r="LGF368" t="s">
        <v>9</v>
      </c>
      <c r="LGG368" t="s">
        <v>9</v>
      </c>
      <c r="LGH368" t="s">
        <v>9</v>
      </c>
      <c r="LGI368" t="s">
        <v>9</v>
      </c>
      <c r="LGJ368" t="s">
        <v>9</v>
      </c>
      <c r="LGK368" s="1" t="s">
        <v>542</v>
      </c>
      <c r="LGL368" t="s">
        <v>12</v>
      </c>
      <c r="LGM368" t="s">
        <v>10</v>
      </c>
      <c r="LGN368">
        <v>0</v>
      </c>
      <c r="LGO368">
        <v>1</v>
      </c>
      <c r="LGP368" t="s">
        <v>11</v>
      </c>
      <c r="LGQ368" t="s">
        <v>9</v>
      </c>
      <c r="LGR368" t="s">
        <v>9</v>
      </c>
      <c r="LGS368" t="s">
        <v>9</v>
      </c>
      <c r="LGT368" t="s">
        <v>9</v>
      </c>
      <c r="LGU368" t="s">
        <v>9</v>
      </c>
      <c r="LGV368" t="s">
        <v>9</v>
      </c>
      <c r="LGW368" t="s">
        <v>9</v>
      </c>
      <c r="LGX368" t="s">
        <v>9</v>
      </c>
      <c r="LGY368" t="s">
        <v>9</v>
      </c>
      <c r="LGZ368" t="s">
        <v>9</v>
      </c>
      <c r="LHA368" s="1" t="s">
        <v>542</v>
      </c>
      <c r="LHB368" t="s">
        <v>12</v>
      </c>
      <c r="LHC368" t="s">
        <v>10</v>
      </c>
      <c r="LHD368">
        <v>0</v>
      </c>
      <c r="LHE368">
        <v>1</v>
      </c>
      <c r="LHF368" t="s">
        <v>11</v>
      </c>
      <c r="LHG368" t="s">
        <v>9</v>
      </c>
      <c r="LHH368" t="s">
        <v>9</v>
      </c>
      <c r="LHI368" t="s">
        <v>9</v>
      </c>
      <c r="LHJ368" t="s">
        <v>9</v>
      </c>
      <c r="LHK368" t="s">
        <v>9</v>
      </c>
      <c r="LHL368" t="s">
        <v>9</v>
      </c>
      <c r="LHM368" t="s">
        <v>9</v>
      </c>
      <c r="LHN368" t="s">
        <v>9</v>
      </c>
      <c r="LHO368" t="s">
        <v>9</v>
      </c>
      <c r="LHP368" t="s">
        <v>9</v>
      </c>
      <c r="LHQ368" s="1" t="s">
        <v>542</v>
      </c>
      <c r="LHR368" t="s">
        <v>12</v>
      </c>
      <c r="LHS368" t="s">
        <v>10</v>
      </c>
      <c r="LHT368">
        <v>0</v>
      </c>
      <c r="LHU368">
        <v>1</v>
      </c>
      <c r="LHV368" t="s">
        <v>11</v>
      </c>
      <c r="LHW368" t="s">
        <v>9</v>
      </c>
      <c r="LHX368" t="s">
        <v>9</v>
      </c>
      <c r="LHY368" t="s">
        <v>9</v>
      </c>
      <c r="LHZ368" t="s">
        <v>9</v>
      </c>
      <c r="LIA368" t="s">
        <v>9</v>
      </c>
      <c r="LIB368" t="s">
        <v>9</v>
      </c>
      <c r="LIC368" t="s">
        <v>9</v>
      </c>
      <c r="LID368" t="s">
        <v>9</v>
      </c>
      <c r="LIE368" t="s">
        <v>9</v>
      </c>
      <c r="LIF368" t="s">
        <v>9</v>
      </c>
      <c r="LIG368" s="1" t="s">
        <v>542</v>
      </c>
      <c r="LIH368" t="s">
        <v>12</v>
      </c>
      <c r="LII368" t="s">
        <v>10</v>
      </c>
      <c r="LIJ368">
        <v>0</v>
      </c>
      <c r="LIK368">
        <v>1</v>
      </c>
      <c r="LIL368" t="s">
        <v>11</v>
      </c>
      <c r="LIM368" t="s">
        <v>9</v>
      </c>
      <c r="LIN368" t="s">
        <v>9</v>
      </c>
      <c r="LIO368" t="s">
        <v>9</v>
      </c>
      <c r="LIP368" t="s">
        <v>9</v>
      </c>
      <c r="LIQ368" t="s">
        <v>9</v>
      </c>
      <c r="LIR368" t="s">
        <v>9</v>
      </c>
      <c r="LIS368" t="s">
        <v>9</v>
      </c>
      <c r="LIT368" t="s">
        <v>9</v>
      </c>
      <c r="LIU368" t="s">
        <v>9</v>
      </c>
      <c r="LIV368" t="s">
        <v>9</v>
      </c>
      <c r="LIW368" s="1" t="s">
        <v>542</v>
      </c>
      <c r="LIX368" t="s">
        <v>12</v>
      </c>
      <c r="LIY368" t="s">
        <v>10</v>
      </c>
      <c r="LIZ368">
        <v>0</v>
      </c>
      <c r="LJA368">
        <v>1</v>
      </c>
      <c r="LJB368" t="s">
        <v>11</v>
      </c>
      <c r="LJC368" t="s">
        <v>9</v>
      </c>
      <c r="LJD368" t="s">
        <v>9</v>
      </c>
      <c r="LJE368" t="s">
        <v>9</v>
      </c>
      <c r="LJF368" t="s">
        <v>9</v>
      </c>
      <c r="LJG368" t="s">
        <v>9</v>
      </c>
      <c r="LJH368" t="s">
        <v>9</v>
      </c>
      <c r="LJI368" t="s">
        <v>9</v>
      </c>
      <c r="LJJ368" t="s">
        <v>9</v>
      </c>
      <c r="LJK368" t="s">
        <v>9</v>
      </c>
      <c r="LJL368" t="s">
        <v>9</v>
      </c>
      <c r="LJM368" s="1" t="s">
        <v>542</v>
      </c>
      <c r="LJN368" t="s">
        <v>12</v>
      </c>
      <c r="LJO368" t="s">
        <v>10</v>
      </c>
      <c r="LJP368">
        <v>0</v>
      </c>
      <c r="LJQ368">
        <v>1</v>
      </c>
      <c r="LJR368" t="s">
        <v>11</v>
      </c>
      <c r="LJS368" t="s">
        <v>9</v>
      </c>
      <c r="LJT368" t="s">
        <v>9</v>
      </c>
      <c r="LJU368" t="s">
        <v>9</v>
      </c>
      <c r="LJV368" t="s">
        <v>9</v>
      </c>
      <c r="LJW368" t="s">
        <v>9</v>
      </c>
      <c r="LJX368" t="s">
        <v>9</v>
      </c>
      <c r="LJY368" t="s">
        <v>9</v>
      </c>
      <c r="LJZ368" t="s">
        <v>9</v>
      </c>
      <c r="LKA368" t="s">
        <v>9</v>
      </c>
      <c r="LKB368" t="s">
        <v>9</v>
      </c>
      <c r="LKC368" s="1" t="s">
        <v>542</v>
      </c>
      <c r="LKD368" t="s">
        <v>12</v>
      </c>
      <c r="LKE368" t="s">
        <v>10</v>
      </c>
      <c r="LKF368">
        <v>0</v>
      </c>
      <c r="LKG368">
        <v>1</v>
      </c>
      <c r="LKH368" t="s">
        <v>11</v>
      </c>
      <c r="LKI368" t="s">
        <v>9</v>
      </c>
      <c r="LKJ368" t="s">
        <v>9</v>
      </c>
      <c r="LKK368" t="s">
        <v>9</v>
      </c>
      <c r="LKL368" t="s">
        <v>9</v>
      </c>
      <c r="LKM368" t="s">
        <v>9</v>
      </c>
      <c r="LKN368" t="s">
        <v>9</v>
      </c>
      <c r="LKO368" t="s">
        <v>9</v>
      </c>
      <c r="LKP368" t="s">
        <v>9</v>
      </c>
      <c r="LKQ368" t="s">
        <v>9</v>
      </c>
      <c r="LKR368" t="s">
        <v>9</v>
      </c>
      <c r="LKS368" s="1" t="s">
        <v>542</v>
      </c>
      <c r="LKT368" t="s">
        <v>12</v>
      </c>
      <c r="LKU368" t="s">
        <v>10</v>
      </c>
      <c r="LKV368">
        <v>0</v>
      </c>
      <c r="LKW368">
        <v>1</v>
      </c>
      <c r="LKX368" t="s">
        <v>11</v>
      </c>
      <c r="LKY368" t="s">
        <v>9</v>
      </c>
      <c r="LKZ368" t="s">
        <v>9</v>
      </c>
      <c r="LLA368" t="s">
        <v>9</v>
      </c>
      <c r="LLB368" t="s">
        <v>9</v>
      </c>
      <c r="LLC368" t="s">
        <v>9</v>
      </c>
      <c r="LLD368" t="s">
        <v>9</v>
      </c>
      <c r="LLE368" t="s">
        <v>9</v>
      </c>
      <c r="LLF368" t="s">
        <v>9</v>
      </c>
      <c r="LLG368" t="s">
        <v>9</v>
      </c>
      <c r="LLH368" t="s">
        <v>9</v>
      </c>
      <c r="LLI368" s="1" t="s">
        <v>542</v>
      </c>
      <c r="LLJ368" t="s">
        <v>12</v>
      </c>
      <c r="LLK368" t="s">
        <v>10</v>
      </c>
      <c r="LLL368">
        <v>0</v>
      </c>
      <c r="LLM368">
        <v>1</v>
      </c>
      <c r="LLN368" t="s">
        <v>11</v>
      </c>
      <c r="LLO368" t="s">
        <v>9</v>
      </c>
      <c r="LLP368" t="s">
        <v>9</v>
      </c>
      <c r="LLQ368" t="s">
        <v>9</v>
      </c>
      <c r="LLR368" t="s">
        <v>9</v>
      </c>
      <c r="LLS368" t="s">
        <v>9</v>
      </c>
      <c r="LLT368" t="s">
        <v>9</v>
      </c>
      <c r="LLU368" t="s">
        <v>9</v>
      </c>
      <c r="LLV368" t="s">
        <v>9</v>
      </c>
      <c r="LLW368" t="s">
        <v>9</v>
      </c>
      <c r="LLX368" t="s">
        <v>9</v>
      </c>
      <c r="LLY368" s="1" t="s">
        <v>542</v>
      </c>
      <c r="LLZ368" t="s">
        <v>12</v>
      </c>
      <c r="LMA368" t="s">
        <v>10</v>
      </c>
      <c r="LMB368">
        <v>0</v>
      </c>
      <c r="LMC368">
        <v>1</v>
      </c>
      <c r="LMD368" t="s">
        <v>11</v>
      </c>
      <c r="LME368" t="s">
        <v>9</v>
      </c>
      <c r="LMF368" t="s">
        <v>9</v>
      </c>
      <c r="LMG368" t="s">
        <v>9</v>
      </c>
      <c r="LMH368" t="s">
        <v>9</v>
      </c>
      <c r="LMI368" t="s">
        <v>9</v>
      </c>
      <c r="LMJ368" t="s">
        <v>9</v>
      </c>
      <c r="LMK368" t="s">
        <v>9</v>
      </c>
      <c r="LML368" t="s">
        <v>9</v>
      </c>
      <c r="LMM368" t="s">
        <v>9</v>
      </c>
      <c r="LMN368" t="s">
        <v>9</v>
      </c>
      <c r="LMO368" s="1" t="s">
        <v>542</v>
      </c>
      <c r="LMP368" t="s">
        <v>12</v>
      </c>
      <c r="LMQ368" t="s">
        <v>10</v>
      </c>
      <c r="LMR368">
        <v>0</v>
      </c>
      <c r="LMS368">
        <v>1</v>
      </c>
      <c r="LMT368" t="s">
        <v>11</v>
      </c>
      <c r="LMU368" t="s">
        <v>9</v>
      </c>
      <c r="LMV368" t="s">
        <v>9</v>
      </c>
      <c r="LMW368" t="s">
        <v>9</v>
      </c>
      <c r="LMX368" t="s">
        <v>9</v>
      </c>
      <c r="LMY368" t="s">
        <v>9</v>
      </c>
      <c r="LMZ368" t="s">
        <v>9</v>
      </c>
      <c r="LNA368" t="s">
        <v>9</v>
      </c>
      <c r="LNB368" t="s">
        <v>9</v>
      </c>
      <c r="LNC368" t="s">
        <v>9</v>
      </c>
      <c r="LND368" t="s">
        <v>9</v>
      </c>
      <c r="LNE368" s="1" t="s">
        <v>542</v>
      </c>
      <c r="LNF368" t="s">
        <v>12</v>
      </c>
      <c r="LNG368" t="s">
        <v>10</v>
      </c>
      <c r="LNH368">
        <v>0</v>
      </c>
      <c r="LNI368">
        <v>1</v>
      </c>
      <c r="LNJ368" t="s">
        <v>11</v>
      </c>
      <c r="LNK368" t="s">
        <v>9</v>
      </c>
      <c r="LNL368" t="s">
        <v>9</v>
      </c>
      <c r="LNM368" t="s">
        <v>9</v>
      </c>
      <c r="LNN368" t="s">
        <v>9</v>
      </c>
      <c r="LNO368" t="s">
        <v>9</v>
      </c>
      <c r="LNP368" t="s">
        <v>9</v>
      </c>
      <c r="LNQ368" t="s">
        <v>9</v>
      </c>
      <c r="LNR368" t="s">
        <v>9</v>
      </c>
      <c r="LNS368" t="s">
        <v>9</v>
      </c>
      <c r="LNT368" t="s">
        <v>9</v>
      </c>
      <c r="LNU368" s="1" t="s">
        <v>542</v>
      </c>
      <c r="LNV368" t="s">
        <v>12</v>
      </c>
      <c r="LNW368" t="s">
        <v>10</v>
      </c>
      <c r="LNX368">
        <v>0</v>
      </c>
      <c r="LNY368">
        <v>1</v>
      </c>
      <c r="LNZ368" t="s">
        <v>11</v>
      </c>
      <c r="LOA368" t="s">
        <v>9</v>
      </c>
      <c r="LOB368" t="s">
        <v>9</v>
      </c>
      <c r="LOC368" t="s">
        <v>9</v>
      </c>
      <c r="LOD368" t="s">
        <v>9</v>
      </c>
      <c r="LOE368" t="s">
        <v>9</v>
      </c>
      <c r="LOF368" t="s">
        <v>9</v>
      </c>
      <c r="LOG368" t="s">
        <v>9</v>
      </c>
      <c r="LOH368" t="s">
        <v>9</v>
      </c>
      <c r="LOI368" t="s">
        <v>9</v>
      </c>
      <c r="LOJ368" t="s">
        <v>9</v>
      </c>
      <c r="LOK368" s="1" t="s">
        <v>542</v>
      </c>
      <c r="LOL368" t="s">
        <v>12</v>
      </c>
      <c r="LOM368" t="s">
        <v>10</v>
      </c>
      <c r="LON368">
        <v>0</v>
      </c>
      <c r="LOO368">
        <v>1</v>
      </c>
      <c r="LOP368" t="s">
        <v>11</v>
      </c>
      <c r="LOQ368" t="s">
        <v>9</v>
      </c>
      <c r="LOR368" t="s">
        <v>9</v>
      </c>
      <c r="LOS368" t="s">
        <v>9</v>
      </c>
      <c r="LOT368" t="s">
        <v>9</v>
      </c>
      <c r="LOU368" t="s">
        <v>9</v>
      </c>
      <c r="LOV368" t="s">
        <v>9</v>
      </c>
      <c r="LOW368" t="s">
        <v>9</v>
      </c>
      <c r="LOX368" t="s">
        <v>9</v>
      </c>
      <c r="LOY368" t="s">
        <v>9</v>
      </c>
      <c r="LOZ368" t="s">
        <v>9</v>
      </c>
      <c r="LPA368" s="1" t="s">
        <v>542</v>
      </c>
      <c r="LPB368" t="s">
        <v>12</v>
      </c>
      <c r="LPC368" t="s">
        <v>10</v>
      </c>
      <c r="LPD368">
        <v>0</v>
      </c>
      <c r="LPE368">
        <v>1</v>
      </c>
      <c r="LPF368" t="s">
        <v>11</v>
      </c>
      <c r="LPG368" t="s">
        <v>9</v>
      </c>
      <c r="LPH368" t="s">
        <v>9</v>
      </c>
      <c r="LPI368" t="s">
        <v>9</v>
      </c>
      <c r="LPJ368" t="s">
        <v>9</v>
      </c>
      <c r="LPK368" t="s">
        <v>9</v>
      </c>
      <c r="LPL368" t="s">
        <v>9</v>
      </c>
      <c r="LPM368" t="s">
        <v>9</v>
      </c>
      <c r="LPN368" t="s">
        <v>9</v>
      </c>
      <c r="LPO368" t="s">
        <v>9</v>
      </c>
      <c r="LPP368" t="s">
        <v>9</v>
      </c>
      <c r="LPQ368" s="1" t="s">
        <v>542</v>
      </c>
      <c r="LPR368" t="s">
        <v>12</v>
      </c>
      <c r="LPS368" t="s">
        <v>10</v>
      </c>
      <c r="LPT368">
        <v>0</v>
      </c>
      <c r="LPU368">
        <v>1</v>
      </c>
      <c r="LPV368" t="s">
        <v>11</v>
      </c>
      <c r="LPW368" t="s">
        <v>9</v>
      </c>
      <c r="LPX368" t="s">
        <v>9</v>
      </c>
      <c r="LPY368" t="s">
        <v>9</v>
      </c>
      <c r="LPZ368" t="s">
        <v>9</v>
      </c>
      <c r="LQA368" t="s">
        <v>9</v>
      </c>
      <c r="LQB368" t="s">
        <v>9</v>
      </c>
      <c r="LQC368" t="s">
        <v>9</v>
      </c>
      <c r="LQD368" t="s">
        <v>9</v>
      </c>
      <c r="LQE368" t="s">
        <v>9</v>
      </c>
      <c r="LQF368" t="s">
        <v>9</v>
      </c>
      <c r="LQG368" s="1" t="s">
        <v>542</v>
      </c>
      <c r="LQH368" t="s">
        <v>12</v>
      </c>
      <c r="LQI368" t="s">
        <v>10</v>
      </c>
      <c r="LQJ368">
        <v>0</v>
      </c>
      <c r="LQK368">
        <v>1</v>
      </c>
      <c r="LQL368" t="s">
        <v>11</v>
      </c>
      <c r="LQM368" t="s">
        <v>9</v>
      </c>
      <c r="LQN368" t="s">
        <v>9</v>
      </c>
      <c r="LQO368" t="s">
        <v>9</v>
      </c>
      <c r="LQP368" t="s">
        <v>9</v>
      </c>
      <c r="LQQ368" t="s">
        <v>9</v>
      </c>
      <c r="LQR368" t="s">
        <v>9</v>
      </c>
      <c r="LQS368" t="s">
        <v>9</v>
      </c>
      <c r="LQT368" t="s">
        <v>9</v>
      </c>
      <c r="LQU368" t="s">
        <v>9</v>
      </c>
      <c r="LQV368" t="s">
        <v>9</v>
      </c>
      <c r="LQW368" s="1" t="s">
        <v>542</v>
      </c>
      <c r="LQX368" t="s">
        <v>12</v>
      </c>
      <c r="LQY368" t="s">
        <v>10</v>
      </c>
      <c r="LQZ368">
        <v>0</v>
      </c>
      <c r="LRA368">
        <v>1</v>
      </c>
      <c r="LRB368" t="s">
        <v>11</v>
      </c>
      <c r="LRC368" t="s">
        <v>9</v>
      </c>
      <c r="LRD368" t="s">
        <v>9</v>
      </c>
      <c r="LRE368" t="s">
        <v>9</v>
      </c>
      <c r="LRF368" t="s">
        <v>9</v>
      </c>
      <c r="LRG368" t="s">
        <v>9</v>
      </c>
      <c r="LRH368" t="s">
        <v>9</v>
      </c>
      <c r="LRI368" t="s">
        <v>9</v>
      </c>
      <c r="LRJ368" t="s">
        <v>9</v>
      </c>
      <c r="LRK368" t="s">
        <v>9</v>
      </c>
      <c r="LRL368" t="s">
        <v>9</v>
      </c>
      <c r="LRM368" s="1" t="s">
        <v>542</v>
      </c>
      <c r="LRN368" t="s">
        <v>12</v>
      </c>
      <c r="LRO368" t="s">
        <v>10</v>
      </c>
      <c r="LRP368">
        <v>0</v>
      </c>
      <c r="LRQ368">
        <v>1</v>
      </c>
      <c r="LRR368" t="s">
        <v>11</v>
      </c>
      <c r="LRS368" t="s">
        <v>9</v>
      </c>
      <c r="LRT368" t="s">
        <v>9</v>
      </c>
      <c r="LRU368" t="s">
        <v>9</v>
      </c>
      <c r="LRV368" t="s">
        <v>9</v>
      </c>
      <c r="LRW368" t="s">
        <v>9</v>
      </c>
      <c r="LRX368" t="s">
        <v>9</v>
      </c>
      <c r="LRY368" t="s">
        <v>9</v>
      </c>
      <c r="LRZ368" t="s">
        <v>9</v>
      </c>
      <c r="LSA368" t="s">
        <v>9</v>
      </c>
      <c r="LSB368" t="s">
        <v>9</v>
      </c>
      <c r="LSC368" s="1" t="s">
        <v>542</v>
      </c>
      <c r="LSD368" t="s">
        <v>12</v>
      </c>
      <c r="LSE368" t="s">
        <v>10</v>
      </c>
      <c r="LSF368">
        <v>0</v>
      </c>
      <c r="LSG368">
        <v>1</v>
      </c>
      <c r="LSH368" t="s">
        <v>11</v>
      </c>
      <c r="LSI368" t="s">
        <v>9</v>
      </c>
      <c r="LSJ368" t="s">
        <v>9</v>
      </c>
      <c r="LSK368" t="s">
        <v>9</v>
      </c>
      <c r="LSL368" t="s">
        <v>9</v>
      </c>
      <c r="LSM368" t="s">
        <v>9</v>
      </c>
      <c r="LSN368" t="s">
        <v>9</v>
      </c>
      <c r="LSO368" t="s">
        <v>9</v>
      </c>
      <c r="LSP368" t="s">
        <v>9</v>
      </c>
      <c r="LSQ368" t="s">
        <v>9</v>
      </c>
      <c r="LSR368" t="s">
        <v>9</v>
      </c>
      <c r="LSS368" s="1" t="s">
        <v>542</v>
      </c>
      <c r="LST368" t="s">
        <v>12</v>
      </c>
      <c r="LSU368" t="s">
        <v>10</v>
      </c>
      <c r="LSV368">
        <v>0</v>
      </c>
      <c r="LSW368">
        <v>1</v>
      </c>
      <c r="LSX368" t="s">
        <v>11</v>
      </c>
      <c r="LSY368" t="s">
        <v>9</v>
      </c>
      <c r="LSZ368" t="s">
        <v>9</v>
      </c>
      <c r="LTA368" t="s">
        <v>9</v>
      </c>
      <c r="LTB368" t="s">
        <v>9</v>
      </c>
      <c r="LTC368" t="s">
        <v>9</v>
      </c>
      <c r="LTD368" t="s">
        <v>9</v>
      </c>
      <c r="LTE368" t="s">
        <v>9</v>
      </c>
      <c r="LTF368" t="s">
        <v>9</v>
      </c>
      <c r="LTG368" t="s">
        <v>9</v>
      </c>
      <c r="LTH368" t="s">
        <v>9</v>
      </c>
      <c r="LTI368" s="1" t="s">
        <v>542</v>
      </c>
      <c r="LTJ368" t="s">
        <v>12</v>
      </c>
      <c r="LTK368" t="s">
        <v>10</v>
      </c>
      <c r="LTL368">
        <v>0</v>
      </c>
      <c r="LTM368">
        <v>1</v>
      </c>
      <c r="LTN368" t="s">
        <v>11</v>
      </c>
      <c r="LTO368" t="s">
        <v>9</v>
      </c>
      <c r="LTP368" t="s">
        <v>9</v>
      </c>
      <c r="LTQ368" t="s">
        <v>9</v>
      </c>
      <c r="LTR368" t="s">
        <v>9</v>
      </c>
      <c r="LTS368" t="s">
        <v>9</v>
      </c>
      <c r="LTT368" t="s">
        <v>9</v>
      </c>
      <c r="LTU368" t="s">
        <v>9</v>
      </c>
      <c r="LTV368" t="s">
        <v>9</v>
      </c>
      <c r="LTW368" t="s">
        <v>9</v>
      </c>
      <c r="LTX368" t="s">
        <v>9</v>
      </c>
      <c r="LTY368" s="1" t="s">
        <v>542</v>
      </c>
      <c r="LTZ368" t="s">
        <v>12</v>
      </c>
      <c r="LUA368" t="s">
        <v>10</v>
      </c>
      <c r="LUB368">
        <v>0</v>
      </c>
      <c r="LUC368">
        <v>1</v>
      </c>
      <c r="LUD368" t="s">
        <v>11</v>
      </c>
      <c r="LUE368" t="s">
        <v>9</v>
      </c>
      <c r="LUF368" t="s">
        <v>9</v>
      </c>
      <c r="LUG368" t="s">
        <v>9</v>
      </c>
      <c r="LUH368" t="s">
        <v>9</v>
      </c>
      <c r="LUI368" t="s">
        <v>9</v>
      </c>
      <c r="LUJ368" t="s">
        <v>9</v>
      </c>
      <c r="LUK368" t="s">
        <v>9</v>
      </c>
      <c r="LUL368" t="s">
        <v>9</v>
      </c>
      <c r="LUM368" t="s">
        <v>9</v>
      </c>
      <c r="LUN368" t="s">
        <v>9</v>
      </c>
      <c r="LUO368" s="1" t="s">
        <v>542</v>
      </c>
      <c r="LUP368" t="s">
        <v>12</v>
      </c>
      <c r="LUQ368" t="s">
        <v>10</v>
      </c>
      <c r="LUR368">
        <v>0</v>
      </c>
      <c r="LUS368">
        <v>1</v>
      </c>
      <c r="LUT368" t="s">
        <v>11</v>
      </c>
      <c r="LUU368" t="s">
        <v>9</v>
      </c>
      <c r="LUV368" t="s">
        <v>9</v>
      </c>
      <c r="LUW368" t="s">
        <v>9</v>
      </c>
      <c r="LUX368" t="s">
        <v>9</v>
      </c>
      <c r="LUY368" t="s">
        <v>9</v>
      </c>
      <c r="LUZ368" t="s">
        <v>9</v>
      </c>
      <c r="LVA368" t="s">
        <v>9</v>
      </c>
      <c r="LVB368" t="s">
        <v>9</v>
      </c>
      <c r="LVC368" t="s">
        <v>9</v>
      </c>
      <c r="LVD368" t="s">
        <v>9</v>
      </c>
      <c r="LVE368" s="1" t="s">
        <v>542</v>
      </c>
      <c r="LVF368" t="s">
        <v>12</v>
      </c>
      <c r="LVG368" t="s">
        <v>10</v>
      </c>
      <c r="LVH368">
        <v>0</v>
      </c>
      <c r="LVI368">
        <v>1</v>
      </c>
      <c r="LVJ368" t="s">
        <v>11</v>
      </c>
      <c r="LVK368" t="s">
        <v>9</v>
      </c>
      <c r="LVL368" t="s">
        <v>9</v>
      </c>
      <c r="LVM368" t="s">
        <v>9</v>
      </c>
      <c r="LVN368" t="s">
        <v>9</v>
      </c>
      <c r="LVO368" t="s">
        <v>9</v>
      </c>
      <c r="LVP368" t="s">
        <v>9</v>
      </c>
      <c r="LVQ368" t="s">
        <v>9</v>
      </c>
      <c r="LVR368" t="s">
        <v>9</v>
      </c>
      <c r="LVS368" t="s">
        <v>9</v>
      </c>
      <c r="LVT368" t="s">
        <v>9</v>
      </c>
      <c r="LVU368" s="1" t="s">
        <v>542</v>
      </c>
      <c r="LVV368" t="s">
        <v>12</v>
      </c>
      <c r="LVW368" t="s">
        <v>10</v>
      </c>
      <c r="LVX368">
        <v>0</v>
      </c>
      <c r="LVY368">
        <v>1</v>
      </c>
      <c r="LVZ368" t="s">
        <v>11</v>
      </c>
      <c r="LWA368" t="s">
        <v>9</v>
      </c>
      <c r="LWB368" t="s">
        <v>9</v>
      </c>
      <c r="LWC368" t="s">
        <v>9</v>
      </c>
      <c r="LWD368" t="s">
        <v>9</v>
      </c>
      <c r="LWE368" t="s">
        <v>9</v>
      </c>
      <c r="LWF368" t="s">
        <v>9</v>
      </c>
      <c r="LWG368" t="s">
        <v>9</v>
      </c>
      <c r="LWH368" t="s">
        <v>9</v>
      </c>
      <c r="LWI368" t="s">
        <v>9</v>
      </c>
      <c r="LWJ368" t="s">
        <v>9</v>
      </c>
      <c r="LWK368" s="1" t="s">
        <v>542</v>
      </c>
      <c r="LWL368" t="s">
        <v>12</v>
      </c>
      <c r="LWM368" t="s">
        <v>10</v>
      </c>
      <c r="LWN368">
        <v>0</v>
      </c>
      <c r="LWO368">
        <v>1</v>
      </c>
      <c r="LWP368" t="s">
        <v>11</v>
      </c>
      <c r="LWQ368" t="s">
        <v>9</v>
      </c>
      <c r="LWR368" t="s">
        <v>9</v>
      </c>
      <c r="LWS368" t="s">
        <v>9</v>
      </c>
      <c r="LWT368" t="s">
        <v>9</v>
      </c>
      <c r="LWU368" t="s">
        <v>9</v>
      </c>
      <c r="LWV368" t="s">
        <v>9</v>
      </c>
      <c r="LWW368" t="s">
        <v>9</v>
      </c>
      <c r="LWX368" t="s">
        <v>9</v>
      </c>
      <c r="LWY368" t="s">
        <v>9</v>
      </c>
      <c r="LWZ368" t="s">
        <v>9</v>
      </c>
      <c r="LXA368" s="1" t="s">
        <v>542</v>
      </c>
      <c r="LXB368" t="s">
        <v>12</v>
      </c>
      <c r="LXC368" t="s">
        <v>10</v>
      </c>
      <c r="LXD368">
        <v>0</v>
      </c>
      <c r="LXE368">
        <v>1</v>
      </c>
      <c r="LXF368" t="s">
        <v>11</v>
      </c>
      <c r="LXG368" t="s">
        <v>9</v>
      </c>
      <c r="LXH368" t="s">
        <v>9</v>
      </c>
      <c r="LXI368" t="s">
        <v>9</v>
      </c>
      <c r="LXJ368" t="s">
        <v>9</v>
      </c>
      <c r="LXK368" t="s">
        <v>9</v>
      </c>
      <c r="LXL368" t="s">
        <v>9</v>
      </c>
      <c r="LXM368" t="s">
        <v>9</v>
      </c>
      <c r="LXN368" t="s">
        <v>9</v>
      </c>
      <c r="LXO368" t="s">
        <v>9</v>
      </c>
      <c r="LXP368" t="s">
        <v>9</v>
      </c>
      <c r="LXQ368" s="1" t="s">
        <v>542</v>
      </c>
      <c r="LXR368" t="s">
        <v>12</v>
      </c>
      <c r="LXS368" t="s">
        <v>10</v>
      </c>
      <c r="LXT368">
        <v>0</v>
      </c>
      <c r="LXU368">
        <v>1</v>
      </c>
      <c r="LXV368" t="s">
        <v>11</v>
      </c>
      <c r="LXW368" t="s">
        <v>9</v>
      </c>
      <c r="LXX368" t="s">
        <v>9</v>
      </c>
      <c r="LXY368" t="s">
        <v>9</v>
      </c>
      <c r="LXZ368" t="s">
        <v>9</v>
      </c>
      <c r="LYA368" t="s">
        <v>9</v>
      </c>
      <c r="LYB368" t="s">
        <v>9</v>
      </c>
      <c r="LYC368" t="s">
        <v>9</v>
      </c>
      <c r="LYD368" t="s">
        <v>9</v>
      </c>
      <c r="LYE368" t="s">
        <v>9</v>
      </c>
      <c r="LYF368" t="s">
        <v>9</v>
      </c>
      <c r="LYG368" s="1" t="s">
        <v>542</v>
      </c>
      <c r="LYH368" t="s">
        <v>12</v>
      </c>
      <c r="LYI368" t="s">
        <v>10</v>
      </c>
      <c r="LYJ368">
        <v>0</v>
      </c>
      <c r="LYK368">
        <v>1</v>
      </c>
      <c r="LYL368" t="s">
        <v>11</v>
      </c>
      <c r="LYM368" t="s">
        <v>9</v>
      </c>
      <c r="LYN368" t="s">
        <v>9</v>
      </c>
      <c r="LYO368" t="s">
        <v>9</v>
      </c>
      <c r="LYP368" t="s">
        <v>9</v>
      </c>
      <c r="LYQ368" t="s">
        <v>9</v>
      </c>
      <c r="LYR368" t="s">
        <v>9</v>
      </c>
      <c r="LYS368" t="s">
        <v>9</v>
      </c>
      <c r="LYT368" t="s">
        <v>9</v>
      </c>
      <c r="LYU368" t="s">
        <v>9</v>
      </c>
      <c r="LYV368" t="s">
        <v>9</v>
      </c>
      <c r="LYW368" s="1" t="s">
        <v>542</v>
      </c>
      <c r="LYX368" t="s">
        <v>12</v>
      </c>
      <c r="LYY368" t="s">
        <v>10</v>
      </c>
      <c r="LYZ368">
        <v>0</v>
      </c>
      <c r="LZA368">
        <v>1</v>
      </c>
      <c r="LZB368" t="s">
        <v>11</v>
      </c>
      <c r="LZC368" t="s">
        <v>9</v>
      </c>
      <c r="LZD368" t="s">
        <v>9</v>
      </c>
      <c r="LZE368" t="s">
        <v>9</v>
      </c>
      <c r="LZF368" t="s">
        <v>9</v>
      </c>
      <c r="LZG368" t="s">
        <v>9</v>
      </c>
      <c r="LZH368" t="s">
        <v>9</v>
      </c>
      <c r="LZI368" t="s">
        <v>9</v>
      </c>
      <c r="LZJ368" t="s">
        <v>9</v>
      </c>
      <c r="LZK368" t="s">
        <v>9</v>
      </c>
      <c r="LZL368" t="s">
        <v>9</v>
      </c>
      <c r="LZM368" s="1" t="s">
        <v>542</v>
      </c>
      <c r="LZN368" t="s">
        <v>12</v>
      </c>
      <c r="LZO368" t="s">
        <v>10</v>
      </c>
      <c r="LZP368">
        <v>0</v>
      </c>
      <c r="LZQ368">
        <v>1</v>
      </c>
      <c r="LZR368" t="s">
        <v>11</v>
      </c>
      <c r="LZS368" t="s">
        <v>9</v>
      </c>
      <c r="LZT368" t="s">
        <v>9</v>
      </c>
      <c r="LZU368" t="s">
        <v>9</v>
      </c>
      <c r="LZV368" t="s">
        <v>9</v>
      </c>
      <c r="LZW368" t="s">
        <v>9</v>
      </c>
      <c r="LZX368" t="s">
        <v>9</v>
      </c>
      <c r="LZY368" t="s">
        <v>9</v>
      </c>
      <c r="LZZ368" t="s">
        <v>9</v>
      </c>
      <c r="MAA368" t="s">
        <v>9</v>
      </c>
      <c r="MAB368" t="s">
        <v>9</v>
      </c>
      <c r="MAC368" s="1" t="s">
        <v>542</v>
      </c>
      <c r="MAD368" t="s">
        <v>12</v>
      </c>
      <c r="MAE368" t="s">
        <v>10</v>
      </c>
      <c r="MAF368">
        <v>0</v>
      </c>
      <c r="MAG368">
        <v>1</v>
      </c>
      <c r="MAH368" t="s">
        <v>11</v>
      </c>
      <c r="MAI368" t="s">
        <v>9</v>
      </c>
      <c r="MAJ368" t="s">
        <v>9</v>
      </c>
      <c r="MAK368" t="s">
        <v>9</v>
      </c>
      <c r="MAL368" t="s">
        <v>9</v>
      </c>
      <c r="MAM368" t="s">
        <v>9</v>
      </c>
      <c r="MAN368" t="s">
        <v>9</v>
      </c>
      <c r="MAO368" t="s">
        <v>9</v>
      </c>
      <c r="MAP368" t="s">
        <v>9</v>
      </c>
      <c r="MAQ368" t="s">
        <v>9</v>
      </c>
      <c r="MAR368" t="s">
        <v>9</v>
      </c>
      <c r="MAS368" s="1" t="s">
        <v>542</v>
      </c>
      <c r="MAT368" t="s">
        <v>12</v>
      </c>
      <c r="MAU368" t="s">
        <v>10</v>
      </c>
      <c r="MAV368">
        <v>0</v>
      </c>
      <c r="MAW368">
        <v>1</v>
      </c>
      <c r="MAX368" t="s">
        <v>11</v>
      </c>
      <c r="MAY368" t="s">
        <v>9</v>
      </c>
      <c r="MAZ368" t="s">
        <v>9</v>
      </c>
      <c r="MBA368" t="s">
        <v>9</v>
      </c>
      <c r="MBB368" t="s">
        <v>9</v>
      </c>
      <c r="MBC368" t="s">
        <v>9</v>
      </c>
      <c r="MBD368" t="s">
        <v>9</v>
      </c>
      <c r="MBE368" t="s">
        <v>9</v>
      </c>
      <c r="MBF368" t="s">
        <v>9</v>
      </c>
      <c r="MBG368" t="s">
        <v>9</v>
      </c>
      <c r="MBH368" t="s">
        <v>9</v>
      </c>
      <c r="MBI368" s="1" t="s">
        <v>542</v>
      </c>
      <c r="MBJ368" t="s">
        <v>12</v>
      </c>
      <c r="MBK368" t="s">
        <v>10</v>
      </c>
      <c r="MBL368">
        <v>0</v>
      </c>
      <c r="MBM368">
        <v>1</v>
      </c>
      <c r="MBN368" t="s">
        <v>11</v>
      </c>
      <c r="MBO368" t="s">
        <v>9</v>
      </c>
      <c r="MBP368" t="s">
        <v>9</v>
      </c>
      <c r="MBQ368" t="s">
        <v>9</v>
      </c>
      <c r="MBR368" t="s">
        <v>9</v>
      </c>
      <c r="MBS368" t="s">
        <v>9</v>
      </c>
      <c r="MBT368" t="s">
        <v>9</v>
      </c>
      <c r="MBU368" t="s">
        <v>9</v>
      </c>
      <c r="MBV368" t="s">
        <v>9</v>
      </c>
      <c r="MBW368" t="s">
        <v>9</v>
      </c>
      <c r="MBX368" t="s">
        <v>9</v>
      </c>
      <c r="MBY368" s="1" t="s">
        <v>542</v>
      </c>
      <c r="MBZ368" t="s">
        <v>12</v>
      </c>
      <c r="MCA368" t="s">
        <v>10</v>
      </c>
      <c r="MCB368">
        <v>0</v>
      </c>
      <c r="MCC368">
        <v>1</v>
      </c>
      <c r="MCD368" t="s">
        <v>11</v>
      </c>
      <c r="MCE368" t="s">
        <v>9</v>
      </c>
      <c r="MCF368" t="s">
        <v>9</v>
      </c>
      <c r="MCG368" t="s">
        <v>9</v>
      </c>
      <c r="MCH368" t="s">
        <v>9</v>
      </c>
      <c r="MCI368" t="s">
        <v>9</v>
      </c>
      <c r="MCJ368" t="s">
        <v>9</v>
      </c>
      <c r="MCK368" t="s">
        <v>9</v>
      </c>
      <c r="MCL368" t="s">
        <v>9</v>
      </c>
      <c r="MCM368" t="s">
        <v>9</v>
      </c>
      <c r="MCN368" t="s">
        <v>9</v>
      </c>
      <c r="MCO368" s="1" t="s">
        <v>542</v>
      </c>
      <c r="MCP368" t="s">
        <v>12</v>
      </c>
      <c r="MCQ368" t="s">
        <v>10</v>
      </c>
      <c r="MCR368">
        <v>0</v>
      </c>
      <c r="MCS368">
        <v>1</v>
      </c>
      <c r="MCT368" t="s">
        <v>11</v>
      </c>
      <c r="MCU368" t="s">
        <v>9</v>
      </c>
      <c r="MCV368" t="s">
        <v>9</v>
      </c>
      <c r="MCW368" t="s">
        <v>9</v>
      </c>
      <c r="MCX368" t="s">
        <v>9</v>
      </c>
      <c r="MCY368" t="s">
        <v>9</v>
      </c>
      <c r="MCZ368" t="s">
        <v>9</v>
      </c>
      <c r="MDA368" t="s">
        <v>9</v>
      </c>
      <c r="MDB368" t="s">
        <v>9</v>
      </c>
      <c r="MDC368" t="s">
        <v>9</v>
      </c>
      <c r="MDD368" t="s">
        <v>9</v>
      </c>
      <c r="MDE368" s="1" t="s">
        <v>542</v>
      </c>
      <c r="MDF368" t="s">
        <v>12</v>
      </c>
      <c r="MDG368" t="s">
        <v>10</v>
      </c>
      <c r="MDH368">
        <v>0</v>
      </c>
      <c r="MDI368">
        <v>1</v>
      </c>
      <c r="MDJ368" t="s">
        <v>11</v>
      </c>
      <c r="MDK368" t="s">
        <v>9</v>
      </c>
      <c r="MDL368" t="s">
        <v>9</v>
      </c>
      <c r="MDM368" t="s">
        <v>9</v>
      </c>
      <c r="MDN368" t="s">
        <v>9</v>
      </c>
      <c r="MDO368" t="s">
        <v>9</v>
      </c>
      <c r="MDP368" t="s">
        <v>9</v>
      </c>
      <c r="MDQ368" t="s">
        <v>9</v>
      </c>
      <c r="MDR368" t="s">
        <v>9</v>
      </c>
      <c r="MDS368" t="s">
        <v>9</v>
      </c>
      <c r="MDT368" t="s">
        <v>9</v>
      </c>
      <c r="MDU368" s="1" t="s">
        <v>542</v>
      </c>
      <c r="MDV368" t="s">
        <v>12</v>
      </c>
      <c r="MDW368" t="s">
        <v>10</v>
      </c>
      <c r="MDX368">
        <v>0</v>
      </c>
      <c r="MDY368">
        <v>1</v>
      </c>
      <c r="MDZ368" t="s">
        <v>11</v>
      </c>
      <c r="MEA368" t="s">
        <v>9</v>
      </c>
      <c r="MEB368" t="s">
        <v>9</v>
      </c>
      <c r="MEC368" t="s">
        <v>9</v>
      </c>
      <c r="MED368" t="s">
        <v>9</v>
      </c>
      <c r="MEE368" t="s">
        <v>9</v>
      </c>
      <c r="MEF368" t="s">
        <v>9</v>
      </c>
      <c r="MEG368" t="s">
        <v>9</v>
      </c>
      <c r="MEH368" t="s">
        <v>9</v>
      </c>
      <c r="MEI368" t="s">
        <v>9</v>
      </c>
      <c r="MEJ368" t="s">
        <v>9</v>
      </c>
      <c r="MEK368" s="1" t="s">
        <v>542</v>
      </c>
      <c r="MEL368" t="s">
        <v>12</v>
      </c>
      <c r="MEM368" t="s">
        <v>10</v>
      </c>
      <c r="MEN368">
        <v>0</v>
      </c>
      <c r="MEO368">
        <v>1</v>
      </c>
      <c r="MEP368" t="s">
        <v>11</v>
      </c>
      <c r="MEQ368" t="s">
        <v>9</v>
      </c>
      <c r="MER368" t="s">
        <v>9</v>
      </c>
      <c r="MES368" t="s">
        <v>9</v>
      </c>
      <c r="MET368" t="s">
        <v>9</v>
      </c>
      <c r="MEU368" t="s">
        <v>9</v>
      </c>
      <c r="MEV368" t="s">
        <v>9</v>
      </c>
      <c r="MEW368" t="s">
        <v>9</v>
      </c>
      <c r="MEX368" t="s">
        <v>9</v>
      </c>
      <c r="MEY368" t="s">
        <v>9</v>
      </c>
      <c r="MEZ368" t="s">
        <v>9</v>
      </c>
      <c r="MFA368" s="1" t="s">
        <v>542</v>
      </c>
      <c r="MFB368" t="s">
        <v>12</v>
      </c>
      <c r="MFC368" t="s">
        <v>10</v>
      </c>
      <c r="MFD368">
        <v>0</v>
      </c>
      <c r="MFE368">
        <v>1</v>
      </c>
      <c r="MFF368" t="s">
        <v>11</v>
      </c>
      <c r="MFG368" t="s">
        <v>9</v>
      </c>
      <c r="MFH368" t="s">
        <v>9</v>
      </c>
      <c r="MFI368" t="s">
        <v>9</v>
      </c>
      <c r="MFJ368" t="s">
        <v>9</v>
      </c>
      <c r="MFK368" t="s">
        <v>9</v>
      </c>
      <c r="MFL368" t="s">
        <v>9</v>
      </c>
      <c r="MFM368" t="s">
        <v>9</v>
      </c>
      <c r="MFN368" t="s">
        <v>9</v>
      </c>
      <c r="MFO368" t="s">
        <v>9</v>
      </c>
      <c r="MFP368" t="s">
        <v>9</v>
      </c>
      <c r="MFQ368" s="1" t="s">
        <v>542</v>
      </c>
      <c r="MFR368" t="s">
        <v>12</v>
      </c>
      <c r="MFS368" t="s">
        <v>10</v>
      </c>
      <c r="MFT368">
        <v>0</v>
      </c>
      <c r="MFU368">
        <v>1</v>
      </c>
      <c r="MFV368" t="s">
        <v>11</v>
      </c>
      <c r="MFW368" t="s">
        <v>9</v>
      </c>
      <c r="MFX368" t="s">
        <v>9</v>
      </c>
      <c r="MFY368" t="s">
        <v>9</v>
      </c>
      <c r="MFZ368" t="s">
        <v>9</v>
      </c>
      <c r="MGA368" t="s">
        <v>9</v>
      </c>
      <c r="MGB368" t="s">
        <v>9</v>
      </c>
      <c r="MGC368" t="s">
        <v>9</v>
      </c>
      <c r="MGD368" t="s">
        <v>9</v>
      </c>
      <c r="MGE368" t="s">
        <v>9</v>
      </c>
      <c r="MGF368" t="s">
        <v>9</v>
      </c>
      <c r="MGG368" s="1" t="s">
        <v>542</v>
      </c>
      <c r="MGH368" t="s">
        <v>12</v>
      </c>
      <c r="MGI368" t="s">
        <v>10</v>
      </c>
      <c r="MGJ368">
        <v>0</v>
      </c>
      <c r="MGK368">
        <v>1</v>
      </c>
      <c r="MGL368" t="s">
        <v>11</v>
      </c>
      <c r="MGM368" t="s">
        <v>9</v>
      </c>
      <c r="MGN368" t="s">
        <v>9</v>
      </c>
      <c r="MGO368" t="s">
        <v>9</v>
      </c>
      <c r="MGP368" t="s">
        <v>9</v>
      </c>
      <c r="MGQ368" t="s">
        <v>9</v>
      </c>
      <c r="MGR368" t="s">
        <v>9</v>
      </c>
      <c r="MGS368" t="s">
        <v>9</v>
      </c>
      <c r="MGT368" t="s">
        <v>9</v>
      </c>
      <c r="MGU368" t="s">
        <v>9</v>
      </c>
      <c r="MGV368" t="s">
        <v>9</v>
      </c>
      <c r="MGW368" s="1" t="s">
        <v>542</v>
      </c>
      <c r="MGX368" t="s">
        <v>12</v>
      </c>
      <c r="MGY368" t="s">
        <v>10</v>
      </c>
      <c r="MGZ368">
        <v>0</v>
      </c>
      <c r="MHA368">
        <v>1</v>
      </c>
      <c r="MHB368" t="s">
        <v>11</v>
      </c>
      <c r="MHC368" t="s">
        <v>9</v>
      </c>
      <c r="MHD368" t="s">
        <v>9</v>
      </c>
      <c r="MHE368" t="s">
        <v>9</v>
      </c>
      <c r="MHF368" t="s">
        <v>9</v>
      </c>
      <c r="MHG368" t="s">
        <v>9</v>
      </c>
      <c r="MHH368" t="s">
        <v>9</v>
      </c>
      <c r="MHI368" t="s">
        <v>9</v>
      </c>
      <c r="MHJ368" t="s">
        <v>9</v>
      </c>
      <c r="MHK368" t="s">
        <v>9</v>
      </c>
      <c r="MHL368" t="s">
        <v>9</v>
      </c>
      <c r="MHM368" s="1" t="s">
        <v>542</v>
      </c>
      <c r="MHN368" t="s">
        <v>12</v>
      </c>
      <c r="MHO368" t="s">
        <v>10</v>
      </c>
      <c r="MHP368">
        <v>0</v>
      </c>
      <c r="MHQ368">
        <v>1</v>
      </c>
      <c r="MHR368" t="s">
        <v>11</v>
      </c>
      <c r="MHS368" t="s">
        <v>9</v>
      </c>
      <c r="MHT368" t="s">
        <v>9</v>
      </c>
      <c r="MHU368" t="s">
        <v>9</v>
      </c>
      <c r="MHV368" t="s">
        <v>9</v>
      </c>
      <c r="MHW368" t="s">
        <v>9</v>
      </c>
      <c r="MHX368" t="s">
        <v>9</v>
      </c>
      <c r="MHY368" t="s">
        <v>9</v>
      </c>
      <c r="MHZ368" t="s">
        <v>9</v>
      </c>
      <c r="MIA368" t="s">
        <v>9</v>
      </c>
      <c r="MIB368" t="s">
        <v>9</v>
      </c>
      <c r="MIC368" s="1" t="s">
        <v>542</v>
      </c>
      <c r="MID368" t="s">
        <v>12</v>
      </c>
      <c r="MIE368" t="s">
        <v>10</v>
      </c>
      <c r="MIF368">
        <v>0</v>
      </c>
      <c r="MIG368">
        <v>1</v>
      </c>
      <c r="MIH368" t="s">
        <v>11</v>
      </c>
      <c r="MII368" t="s">
        <v>9</v>
      </c>
      <c r="MIJ368" t="s">
        <v>9</v>
      </c>
      <c r="MIK368" t="s">
        <v>9</v>
      </c>
      <c r="MIL368" t="s">
        <v>9</v>
      </c>
      <c r="MIM368" t="s">
        <v>9</v>
      </c>
      <c r="MIN368" t="s">
        <v>9</v>
      </c>
      <c r="MIO368" t="s">
        <v>9</v>
      </c>
      <c r="MIP368" t="s">
        <v>9</v>
      </c>
      <c r="MIQ368" t="s">
        <v>9</v>
      </c>
      <c r="MIR368" t="s">
        <v>9</v>
      </c>
      <c r="MIS368" s="1" t="s">
        <v>542</v>
      </c>
      <c r="MIT368" t="s">
        <v>12</v>
      </c>
      <c r="MIU368" t="s">
        <v>10</v>
      </c>
      <c r="MIV368">
        <v>0</v>
      </c>
      <c r="MIW368">
        <v>1</v>
      </c>
      <c r="MIX368" t="s">
        <v>11</v>
      </c>
      <c r="MIY368" t="s">
        <v>9</v>
      </c>
      <c r="MIZ368" t="s">
        <v>9</v>
      </c>
      <c r="MJA368" t="s">
        <v>9</v>
      </c>
      <c r="MJB368" t="s">
        <v>9</v>
      </c>
      <c r="MJC368" t="s">
        <v>9</v>
      </c>
      <c r="MJD368" t="s">
        <v>9</v>
      </c>
      <c r="MJE368" t="s">
        <v>9</v>
      </c>
      <c r="MJF368" t="s">
        <v>9</v>
      </c>
      <c r="MJG368" t="s">
        <v>9</v>
      </c>
      <c r="MJH368" t="s">
        <v>9</v>
      </c>
      <c r="MJI368" s="1" t="s">
        <v>542</v>
      </c>
      <c r="MJJ368" t="s">
        <v>12</v>
      </c>
      <c r="MJK368" t="s">
        <v>10</v>
      </c>
      <c r="MJL368">
        <v>0</v>
      </c>
      <c r="MJM368">
        <v>1</v>
      </c>
      <c r="MJN368" t="s">
        <v>11</v>
      </c>
      <c r="MJO368" t="s">
        <v>9</v>
      </c>
      <c r="MJP368" t="s">
        <v>9</v>
      </c>
      <c r="MJQ368" t="s">
        <v>9</v>
      </c>
      <c r="MJR368" t="s">
        <v>9</v>
      </c>
      <c r="MJS368" t="s">
        <v>9</v>
      </c>
      <c r="MJT368" t="s">
        <v>9</v>
      </c>
      <c r="MJU368" t="s">
        <v>9</v>
      </c>
      <c r="MJV368" t="s">
        <v>9</v>
      </c>
      <c r="MJW368" t="s">
        <v>9</v>
      </c>
      <c r="MJX368" t="s">
        <v>9</v>
      </c>
      <c r="MJY368" s="1" t="s">
        <v>542</v>
      </c>
      <c r="MJZ368" t="s">
        <v>12</v>
      </c>
      <c r="MKA368" t="s">
        <v>10</v>
      </c>
      <c r="MKB368">
        <v>0</v>
      </c>
      <c r="MKC368">
        <v>1</v>
      </c>
      <c r="MKD368" t="s">
        <v>11</v>
      </c>
      <c r="MKE368" t="s">
        <v>9</v>
      </c>
      <c r="MKF368" t="s">
        <v>9</v>
      </c>
      <c r="MKG368" t="s">
        <v>9</v>
      </c>
      <c r="MKH368" t="s">
        <v>9</v>
      </c>
      <c r="MKI368" t="s">
        <v>9</v>
      </c>
      <c r="MKJ368" t="s">
        <v>9</v>
      </c>
      <c r="MKK368" t="s">
        <v>9</v>
      </c>
      <c r="MKL368" t="s">
        <v>9</v>
      </c>
      <c r="MKM368" t="s">
        <v>9</v>
      </c>
      <c r="MKN368" t="s">
        <v>9</v>
      </c>
      <c r="MKO368" s="1" t="s">
        <v>542</v>
      </c>
      <c r="MKP368" t="s">
        <v>12</v>
      </c>
      <c r="MKQ368" t="s">
        <v>10</v>
      </c>
      <c r="MKR368">
        <v>0</v>
      </c>
      <c r="MKS368">
        <v>1</v>
      </c>
      <c r="MKT368" t="s">
        <v>11</v>
      </c>
      <c r="MKU368" t="s">
        <v>9</v>
      </c>
      <c r="MKV368" t="s">
        <v>9</v>
      </c>
      <c r="MKW368" t="s">
        <v>9</v>
      </c>
      <c r="MKX368" t="s">
        <v>9</v>
      </c>
      <c r="MKY368" t="s">
        <v>9</v>
      </c>
      <c r="MKZ368" t="s">
        <v>9</v>
      </c>
      <c r="MLA368" t="s">
        <v>9</v>
      </c>
      <c r="MLB368" t="s">
        <v>9</v>
      </c>
      <c r="MLC368" t="s">
        <v>9</v>
      </c>
      <c r="MLD368" t="s">
        <v>9</v>
      </c>
      <c r="MLE368" s="1" t="s">
        <v>542</v>
      </c>
      <c r="MLF368" t="s">
        <v>12</v>
      </c>
      <c r="MLG368" t="s">
        <v>10</v>
      </c>
      <c r="MLH368">
        <v>0</v>
      </c>
      <c r="MLI368">
        <v>1</v>
      </c>
      <c r="MLJ368" t="s">
        <v>11</v>
      </c>
      <c r="MLK368" t="s">
        <v>9</v>
      </c>
      <c r="MLL368" t="s">
        <v>9</v>
      </c>
      <c r="MLM368" t="s">
        <v>9</v>
      </c>
      <c r="MLN368" t="s">
        <v>9</v>
      </c>
      <c r="MLO368" t="s">
        <v>9</v>
      </c>
      <c r="MLP368" t="s">
        <v>9</v>
      </c>
      <c r="MLQ368" t="s">
        <v>9</v>
      </c>
      <c r="MLR368" t="s">
        <v>9</v>
      </c>
      <c r="MLS368" t="s">
        <v>9</v>
      </c>
      <c r="MLT368" t="s">
        <v>9</v>
      </c>
      <c r="MLU368" s="1" t="s">
        <v>542</v>
      </c>
      <c r="MLV368" t="s">
        <v>12</v>
      </c>
      <c r="MLW368" t="s">
        <v>10</v>
      </c>
      <c r="MLX368">
        <v>0</v>
      </c>
      <c r="MLY368">
        <v>1</v>
      </c>
      <c r="MLZ368" t="s">
        <v>11</v>
      </c>
      <c r="MMA368" t="s">
        <v>9</v>
      </c>
      <c r="MMB368" t="s">
        <v>9</v>
      </c>
      <c r="MMC368" t="s">
        <v>9</v>
      </c>
      <c r="MMD368" t="s">
        <v>9</v>
      </c>
      <c r="MME368" t="s">
        <v>9</v>
      </c>
      <c r="MMF368" t="s">
        <v>9</v>
      </c>
      <c r="MMG368" t="s">
        <v>9</v>
      </c>
      <c r="MMH368" t="s">
        <v>9</v>
      </c>
      <c r="MMI368" t="s">
        <v>9</v>
      </c>
      <c r="MMJ368" t="s">
        <v>9</v>
      </c>
      <c r="MMK368" s="1" t="s">
        <v>542</v>
      </c>
      <c r="MML368" t="s">
        <v>12</v>
      </c>
      <c r="MMM368" t="s">
        <v>10</v>
      </c>
      <c r="MMN368">
        <v>0</v>
      </c>
      <c r="MMO368">
        <v>1</v>
      </c>
      <c r="MMP368" t="s">
        <v>11</v>
      </c>
      <c r="MMQ368" t="s">
        <v>9</v>
      </c>
      <c r="MMR368" t="s">
        <v>9</v>
      </c>
      <c r="MMS368" t="s">
        <v>9</v>
      </c>
      <c r="MMT368" t="s">
        <v>9</v>
      </c>
      <c r="MMU368" t="s">
        <v>9</v>
      </c>
      <c r="MMV368" t="s">
        <v>9</v>
      </c>
      <c r="MMW368" t="s">
        <v>9</v>
      </c>
      <c r="MMX368" t="s">
        <v>9</v>
      </c>
      <c r="MMY368" t="s">
        <v>9</v>
      </c>
      <c r="MMZ368" t="s">
        <v>9</v>
      </c>
      <c r="MNA368" s="1" t="s">
        <v>542</v>
      </c>
      <c r="MNB368" t="s">
        <v>12</v>
      </c>
      <c r="MNC368" t="s">
        <v>10</v>
      </c>
      <c r="MND368">
        <v>0</v>
      </c>
      <c r="MNE368">
        <v>1</v>
      </c>
      <c r="MNF368" t="s">
        <v>11</v>
      </c>
      <c r="MNG368" t="s">
        <v>9</v>
      </c>
      <c r="MNH368" t="s">
        <v>9</v>
      </c>
      <c r="MNI368" t="s">
        <v>9</v>
      </c>
      <c r="MNJ368" t="s">
        <v>9</v>
      </c>
      <c r="MNK368" t="s">
        <v>9</v>
      </c>
      <c r="MNL368" t="s">
        <v>9</v>
      </c>
      <c r="MNM368" t="s">
        <v>9</v>
      </c>
      <c r="MNN368" t="s">
        <v>9</v>
      </c>
      <c r="MNO368" t="s">
        <v>9</v>
      </c>
      <c r="MNP368" t="s">
        <v>9</v>
      </c>
      <c r="MNQ368" s="1" t="s">
        <v>542</v>
      </c>
      <c r="MNR368" t="s">
        <v>12</v>
      </c>
      <c r="MNS368" t="s">
        <v>10</v>
      </c>
      <c r="MNT368">
        <v>0</v>
      </c>
      <c r="MNU368">
        <v>1</v>
      </c>
      <c r="MNV368" t="s">
        <v>11</v>
      </c>
      <c r="MNW368" t="s">
        <v>9</v>
      </c>
      <c r="MNX368" t="s">
        <v>9</v>
      </c>
      <c r="MNY368" t="s">
        <v>9</v>
      </c>
      <c r="MNZ368" t="s">
        <v>9</v>
      </c>
      <c r="MOA368" t="s">
        <v>9</v>
      </c>
      <c r="MOB368" t="s">
        <v>9</v>
      </c>
      <c r="MOC368" t="s">
        <v>9</v>
      </c>
      <c r="MOD368" t="s">
        <v>9</v>
      </c>
      <c r="MOE368" t="s">
        <v>9</v>
      </c>
      <c r="MOF368" t="s">
        <v>9</v>
      </c>
      <c r="MOG368" s="1" t="s">
        <v>542</v>
      </c>
      <c r="MOH368" t="s">
        <v>12</v>
      </c>
      <c r="MOI368" t="s">
        <v>10</v>
      </c>
      <c r="MOJ368">
        <v>0</v>
      </c>
      <c r="MOK368">
        <v>1</v>
      </c>
      <c r="MOL368" t="s">
        <v>11</v>
      </c>
      <c r="MOM368" t="s">
        <v>9</v>
      </c>
      <c r="MON368" t="s">
        <v>9</v>
      </c>
      <c r="MOO368" t="s">
        <v>9</v>
      </c>
      <c r="MOP368" t="s">
        <v>9</v>
      </c>
      <c r="MOQ368" t="s">
        <v>9</v>
      </c>
      <c r="MOR368" t="s">
        <v>9</v>
      </c>
      <c r="MOS368" t="s">
        <v>9</v>
      </c>
      <c r="MOT368" t="s">
        <v>9</v>
      </c>
      <c r="MOU368" t="s">
        <v>9</v>
      </c>
      <c r="MOV368" t="s">
        <v>9</v>
      </c>
      <c r="MOW368" s="1" t="s">
        <v>542</v>
      </c>
      <c r="MOX368" t="s">
        <v>12</v>
      </c>
      <c r="MOY368" t="s">
        <v>10</v>
      </c>
      <c r="MOZ368">
        <v>0</v>
      </c>
      <c r="MPA368">
        <v>1</v>
      </c>
      <c r="MPB368" t="s">
        <v>11</v>
      </c>
      <c r="MPC368" t="s">
        <v>9</v>
      </c>
      <c r="MPD368" t="s">
        <v>9</v>
      </c>
      <c r="MPE368" t="s">
        <v>9</v>
      </c>
      <c r="MPF368" t="s">
        <v>9</v>
      </c>
      <c r="MPG368" t="s">
        <v>9</v>
      </c>
      <c r="MPH368" t="s">
        <v>9</v>
      </c>
      <c r="MPI368" t="s">
        <v>9</v>
      </c>
      <c r="MPJ368" t="s">
        <v>9</v>
      </c>
      <c r="MPK368" t="s">
        <v>9</v>
      </c>
      <c r="MPL368" t="s">
        <v>9</v>
      </c>
      <c r="MPM368" s="1" t="s">
        <v>542</v>
      </c>
      <c r="MPN368" t="s">
        <v>12</v>
      </c>
      <c r="MPO368" t="s">
        <v>10</v>
      </c>
      <c r="MPP368">
        <v>0</v>
      </c>
      <c r="MPQ368">
        <v>1</v>
      </c>
      <c r="MPR368" t="s">
        <v>11</v>
      </c>
      <c r="MPS368" t="s">
        <v>9</v>
      </c>
      <c r="MPT368" t="s">
        <v>9</v>
      </c>
      <c r="MPU368" t="s">
        <v>9</v>
      </c>
      <c r="MPV368" t="s">
        <v>9</v>
      </c>
      <c r="MPW368" t="s">
        <v>9</v>
      </c>
      <c r="MPX368" t="s">
        <v>9</v>
      </c>
      <c r="MPY368" t="s">
        <v>9</v>
      </c>
      <c r="MPZ368" t="s">
        <v>9</v>
      </c>
      <c r="MQA368" t="s">
        <v>9</v>
      </c>
      <c r="MQB368" t="s">
        <v>9</v>
      </c>
      <c r="MQC368" s="1" t="s">
        <v>542</v>
      </c>
      <c r="MQD368" t="s">
        <v>12</v>
      </c>
      <c r="MQE368" t="s">
        <v>10</v>
      </c>
      <c r="MQF368">
        <v>0</v>
      </c>
      <c r="MQG368">
        <v>1</v>
      </c>
      <c r="MQH368" t="s">
        <v>11</v>
      </c>
      <c r="MQI368" t="s">
        <v>9</v>
      </c>
      <c r="MQJ368" t="s">
        <v>9</v>
      </c>
      <c r="MQK368" t="s">
        <v>9</v>
      </c>
      <c r="MQL368" t="s">
        <v>9</v>
      </c>
      <c r="MQM368" t="s">
        <v>9</v>
      </c>
      <c r="MQN368" t="s">
        <v>9</v>
      </c>
      <c r="MQO368" t="s">
        <v>9</v>
      </c>
      <c r="MQP368" t="s">
        <v>9</v>
      </c>
      <c r="MQQ368" t="s">
        <v>9</v>
      </c>
      <c r="MQR368" t="s">
        <v>9</v>
      </c>
      <c r="MQS368" s="1" t="s">
        <v>542</v>
      </c>
      <c r="MQT368" t="s">
        <v>12</v>
      </c>
      <c r="MQU368" t="s">
        <v>10</v>
      </c>
      <c r="MQV368">
        <v>0</v>
      </c>
      <c r="MQW368">
        <v>1</v>
      </c>
      <c r="MQX368" t="s">
        <v>11</v>
      </c>
      <c r="MQY368" t="s">
        <v>9</v>
      </c>
      <c r="MQZ368" t="s">
        <v>9</v>
      </c>
      <c r="MRA368" t="s">
        <v>9</v>
      </c>
      <c r="MRB368" t="s">
        <v>9</v>
      </c>
      <c r="MRC368" t="s">
        <v>9</v>
      </c>
      <c r="MRD368" t="s">
        <v>9</v>
      </c>
      <c r="MRE368" t="s">
        <v>9</v>
      </c>
      <c r="MRF368" t="s">
        <v>9</v>
      </c>
      <c r="MRG368" t="s">
        <v>9</v>
      </c>
      <c r="MRH368" t="s">
        <v>9</v>
      </c>
      <c r="MRI368" s="1" t="s">
        <v>542</v>
      </c>
      <c r="MRJ368" t="s">
        <v>12</v>
      </c>
      <c r="MRK368" t="s">
        <v>10</v>
      </c>
      <c r="MRL368">
        <v>0</v>
      </c>
      <c r="MRM368">
        <v>1</v>
      </c>
      <c r="MRN368" t="s">
        <v>11</v>
      </c>
      <c r="MRO368" t="s">
        <v>9</v>
      </c>
      <c r="MRP368" t="s">
        <v>9</v>
      </c>
      <c r="MRQ368" t="s">
        <v>9</v>
      </c>
      <c r="MRR368" t="s">
        <v>9</v>
      </c>
      <c r="MRS368" t="s">
        <v>9</v>
      </c>
      <c r="MRT368" t="s">
        <v>9</v>
      </c>
      <c r="MRU368" t="s">
        <v>9</v>
      </c>
      <c r="MRV368" t="s">
        <v>9</v>
      </c>
      <c r="MRW368" t="s">
        <v>9</v>
      </c>
      <c r="MRX368" t="s">
        <v>9</v>
      </c>
      <c r="MRY368" s="1" t="s">
        <v>542</v>
      </c>
      <c r="MRZ368" t="s">
        <v>12</v>
      </c>
      <c r="MSA368" t="s">
        <v>10</v>
      </c>
      <c r="MSB368">
        <v>0</v>
      </c>
      <c r="MSC368">
        <v>1</v>
      </c>
      <c r="MSD368" t="s">
        <v>11</v>
      </c>
      <c r="MSE368" t="s">
        <v>9</v>
      </c>
      <c r="MSF368" t="s">
        <v>9</v>
      </c>
      <c r="MSG368" t="s">
        <v>9</v>
      </c>
      <c r="MSH368" t="s">
        <v>9</v>
      </c>
      <c r="MSI368" t="s">
        <v>9</v>
      </c>
      <c r="MSJ368" t="s">
        <v>9</v>
      </c>
      <c r="MSK368" t="s">
        <v>9</v>
      </c>
      <c r="MSL368" t="s">
        <v>9</v>
      </c>
      <c r="MSM368" t="s">
        <v>9</v>
      </c>
      <c r="MSN368" t="s">
        <v>9</v>
      </c>
      <c r="MSO368" s="1" t="s">
        <v>542</v>
      </c>
      <c r="MSP368" t="s">
        <v>12</v>
      </c>
      <c r="MSQ368" t="s">
        <v>10</v>
      </c>
      <c r="MSR368">
        <v>0</v>
      </c>
      <c r="MSS368">
        <v>1</v>
      </c>
      <c r="MST368" t="s">
        <v>11</v>
      </c>
      <c r="MSU368" t="s">
        <v>9</v>
      </c>
      <c r="MSV368" t="s">
        <v>9</v>
      </c>
      <c r="MSW368" t="s">
        <v>9</v>
      </c>
      <c r="MSX368" t="s">
        <v>9</v>
      </c>
      <c r="MSY368" t="s">
        <v>9</v>
      </c>
      <c r="MSZ368" t="s">
        <v>9</v>
      </c>
      <c r="MTA368" t="s">
        <v>9</v>
      </c>
      <c r="MTB368" t="s">
        <v>9</v>
      </c>
      <c r="MTC368" t="s">
        <v>9</v>
      </c>
      <c r="MTD368" t="s">
        <v>9</v>
      </c>
      <c r="MTE368" s="1" t="s">
        <v>542</v>
      </c>
      <c r="MTF368" t="s">
        <v>12</v>
      </c>
      <c r="MTG368" t="s">
        <v>10</v>
      </c>
      <c r="MTH368">
        <v>0</v>
      </c>
      <c r="MTI368">
        <v>1</v>
      </c>
      <c r="MTJ368" t="s">
        <v>11</v>
      </c>
      <c r="MTK368" t="s">
        <v>9</v>
      </c>
      <c r="MTL368" t="s">
        <v>9</v>
      </c>
      <c r="MTM368" t="s">
        <v>9</v>
      </c>
      <c r="MTN368" t="s">
        <v>9</v>
      </c>
      <c r="MTO368" t="s">
        <v>9</v>
      </c>
      <c r="MTP368" t="s">
        <v>9</v>
      </c>
      <c r="MTQ368" t="s">
        <v>9</v>
      </c>
      <c r="MTR368" t="s">
        <v>9</v>
      </c>
      <c r="MTS368" t="s">
        <v>9</v>
      </c>
      <c r="MTT368" t="s">
        <v>9</v>
      </c>
      <c r="MTU368" s="1" t="s">
        <v>542</v>
      </c>
      <c r="MTV368" t="s">
        <v>12</v>
      </c>
      <c r="MTW368" t="s">
        <v>10</v>
      </c>
      <c r="MTX368">
        <v>0</v>
      </c>
      <c r="MTY368">
        <v>1</v>
      </c>
      <c r="MTZ368" t="s">
        <v>11</v>
      </c>
      <c r="MUA368" t="s">
        <v>9</v>
      </c>
      <c r="MUB368" t="s">
        <v>9</v>
      </c>
      <c r="MUC368" t="s">
        <v>9</v>
      </c>
      <c r="MUD368" t="s">
        <v>9</v>
      </c>
      <c r="MUE368" t="s">
        <v>9</v>
      </c>
      <c r="MUF368" t="s">
        <v>9</v>
      </c>
      <c r="MUG368" t="s">
        <v>9</v>
      </c>
      <c r="MUH368" t="s">
        <v>9</v>
      </c>
      <c r="MUI368" t="s">
        <v>9</v>
      </c>
      <c r="MUJ368" t="s">
        <v>9</v>
      </c>
      <c r="MUK368" s="1" t="s">
        <v>542</v>
      </c>
      <c r="MUL368" t="s">
        <v>12</v>
      </c>
      <c r="MUM368" t="s">
        <v>10</v>
      </c>
      <c r="MUN368">
        <v>0</v>
      </c>
      <c r="MUO368">
        <v>1</v>
      </c>
      <c r="MUP368" t="s">
        <v>11</v>
      </c>
      <c r="MUQ368" t="s">
        <v>9</v>
      </c>
      <c r="MUR368" t="s">
        <v>9</v>
      </c>
      <c r="MUS368" t="s">
        <v>9</v>
      </c>
      <c r="MUT368" t="s">
        <v>9</v>
      </c>
      <c r="MUU368" t="s">
        <v>9</v>
      </c>
      <c r="MUV368" t="s">
        <v>9</v>
      </c>
      <c r="MUW368" t="s">
        <v>9</v>
      </c>
      <c r="MUX368" t="s">
        <v>9</v>
      </c>
      <c r="MUY368" t="s">
        <v>9</v>
      </c>
      <c r="MUZ368" t="s">
        <v>9</v>
      </c>
      <c r="MVA368" s="1" t="s">
        <v>542</v>
      </c>
      <c r="MVB368" t="s">
        <v>12</v>
      </c>
      <c r="MVC368" t="s">
        <v>10</v>
      </c>
      <c r="MVD368">
        <v>0</v>
      </c>
      <c r="MVE368">
        <v>1</v>
      </c>
      <c r="MVF368" t="s">
        <v>11</v>
      </c>
      <c r="MVG368" t="s">
        <v>9</v>
      </c>
      <c r="MVH368" t="s">
        <v>9</v>
      </c>
      <c r="MVI368" t="s">
        <v>9</v>
      </c>
      <c r="MVJ368" t="s">
        <v>9</v>
      </c>
      <c r="MVK368" t="s">
        <v>9</v>
      </c>
      <c r="MVL368" t="s">
        <v>9</v>
      </c>
      <c r="MVM368" t="s">
        <v>9</v>
      </c>
      <c r="MVN368" t="s">
        <v>9</v>
      </c>
      <c r="MVO368" t="s">
        <v>9</v>
      </c>
      <c r="MVP368" t="s">
        <v>9</v>
      </c>
      <c r="MVQ368" s="1" t="s">
        <v>542</v>
      </c>
      <c r="MVR368" t="s">
        <v>12</v>
      </c>
      <c r="MVS368" t="s">
        <v>10</v>
      </c>
      <c r="MVT368">
        <v>0</v>
      </c>
      <c r="MVU368">
        <v>1</v>
      </c>
      <c r="MVV368" t="s">
        <v>11</v>
      </c>
      <c r="MVW368" t="s">
        <v>9</v>
      </c>
      <c r="MVX368" t="s">
        <v>9</v>
      </c>
      <c r="MVY368" t="s">
        <v>9</v>
      </c>
      <c r="MVZ368" t="s">
        <v>9</v>
      </c>
      <c r="MWA368" t="s">
        <v>9</v>
      </c>
      <c r="MWB368" t="s">
        <v>9</v>
      </c>
      <c r="MWC368" t="s">
        <v>9</v>
      </c>
      <c r="MWD368" t="s">
        <v>9</v>
      </c>
      <c r="MWE368" t="s">
        <v>9</v>
      </c>
      <c r="MWF368" t="s">
        <v>9</v>
      </c>
      <c r="MWG368" s="1" t="s">
        <v>542</v>
      </c>
      <c r="MWH368" t="s">
        <v>12</v>
      </c>
      <c r="MWI368" t="s">
        <v>10</v>
      </c>
      <c r="MWJ368">
        <v>0</v>
      </c>
      <c r="MWK368">
        <v>1</v>
      </c>
      <c r="MWL368" t="s">
        <v>11</v>
      </c>
      <c r="MWM368" t="s">
        <v>9</v>
      </c>
      <c r="MWN368" t="s">
        <v>9</v>
      </c>
      <c r="MWO368" t="s">
        <v>9</v>
      </c>
      <c r="MWP368" t="s">
        <v>9</v>
      </c>
      <c r="MWQ368" t="s">
        <v>9</v>
      </c>
      <c r="MWR368" t="s">
        <v>9</v>
      </c>
      <c r="MWS368" t="s">
        <v>9</v>
      </c>
      <c r="MWT368" t="s">
        <v>9</v>
      </c>
      <c r="MWU368" t="s">
        <v>9</v>
      </c>
      <c r="MWV368" t="s">
        <v>9</v>
      </c>
      <c r="MWW368" s="1" t="s">
        <v>542</v>
      </c>
      <c r="MWX368" t="s">
        <v>12</v>
      </c>
      <c r="MWY368" t="s">
        <v>10</v>
      </c>
      <c r="MWZ368">
        <v>0</v>
      </c>
      <c r="MXA368">
        <v>1</v>
      </c>
      <c r="MXB368" t="s">
        <v>11</v>
      </c>
      <c r="MXC368" t="s">
        <v>9</v>
      </c>
      <c r="MXD368" t="s">
        <v>9</v>
      </c>
      <c r="MXE368" t="s">
        <v>9</v>
      </c>
      <c r="MXF368" t="s">
        <v>9</v>
      </c>
      <c r="MXG368" t="s">
        <v>9</v>
      </c>
      <c r="MXH368" t="s">
        <v>9</v>
      </c>
      <c r="MXI368" t="s">
        <v>9</v>
      </c>
      <c r="MXJ368" t="s">
        <v>9</v>
      </c>
      <c r="MXK368" t="s">
        <v>9</v>
      </c>
      <c r="MXL368" t="s">
        <v>9</v>
      </c>
      <c r="MXM368" s="1" t="s">
        <v>542</v>
      </c>
      <c r="MXN368" t="s">
        <v>12</v>
      </c>
      <c r="MXO368" t="s">
        <v>10</v>
      </c>
      <c r="MXP368">
        <v>0</v>
      </c>
      <c r="MXQ368">
        <v>1</v>
      </c>
      <c r="MXR368" t="s">
        <v>11</v>
      </c>
      <c r="MXS368" t="s">
        <v>9</v>
      </c>
      <c r="MXT368" t="s">
        <v>9</v>
      </c>
      <c r="MXU368" t="s">
        <v>9</v>
      </c>
      <c r="MXV368" t="s">
        <v>9</v>
      </c>
      <c r="MXW368" t="s">
        <v>9</v>
      </c>
      <c r="MXX368" t="s">
        <v>9</v>
      </c>
      <c r="MXY368" t="s">
        <v>9</v>
      </c>
      <c r="MXZ368" t="s">
        <v>9</v>
      </c>
      <c r="MYA368" t="s">
        <v>9</v>
      </c>
      <c r="MYB368" t="s">
        <v>9</v>
      </c>
      <c r="MYC368" s="1" t="s">
        <v>542</v>
      </c>
      <c r="MYD368" t="s">
        <v>12</v>
      </c>
      <c r="MYE368" t="s">
        <v>10</v>
      </c>
      <c r="MYF368">
        <v>0</v>
      </c>
      <c r="MYG368">
        <v>1</v>
      </c>
      <c r="MYH368" t="s">
        <v>11</v>
      </c>
      <c r="MYI368" t="s">
        <v>9</v>
      </c>
      <c r="MYJ368" t="s">
        <v>9</v>
      </c>
      <c r="MYK368" t="s">
        <v>9</v>
      </c>
      <c r="MYL368" t="s">
        <v>9</v>
      </c>
      <c r="MYM368" t="s">
        <v>9</v>
      </c>
      <c r="MYN368" t="s">
        <v>9</v>
      </c>
      <c r="MYO368" t="s">
        <v>9</v>
      </c>
      <c r="MYP368" t="s">
        <v>9</v>
      </c>
      <c r="MYQ368" t="s">
        <v>9</v>
      </c>
      <c r="MYR368" t="s">
        <v>9</v>
      </c>
      <c r="MYS368" s="1" t="s">
        <v>542</v>
      </c>
      <c r="MYT368" t="s">
        <v>12</v>
      </c>
      <c r="MYU368" t="s">
        <v>10</v>
      </c>
      <c r="MYV368">
        <v>0</v>
      </c>
      <c r="MYW368">
        <v>1</v>
      </c>
      <c r="MYX368" t="s">
        <v>11</v>
      </c>
      <c r="MYY368" t="s">
        <v>9</v>
      </c>
      <c r="MYZ368" t="s">
        <v>9</v>
      </c>
      <c r="MZA368" t="s">
        <v>9</v>
      </c>
      <c r="MZB368" t="s">
        <v>9</v>
      </c>
      <c r="MZC368" t="s">
        <v>9</v>
      </c>
      <c r="MZD368" t="s">
        <v>9</v>
      </c>
      <c r="MZE368" t="s">
        <v>9</v>
      </c>
      <c r="MZF368" t="s">
        <v>9</v>
      </c>
      <c r="MZG368" t="s">
        <v>9</v>
      </c>
      <c r="MZH368" t="s">
        <v>9</v>
      </c>
      <c r="MZI368" s="1" t="s">
        <v>542</v>
      </c>
      <c r="MZJ368" t="s">
        <v>12</v>
      </c>
      <c r="MZK368" t="s">
        <v>10</v>
      </c>
      <c r="MZL368">
        <v>0</v>
      </c>
      <c r="MZM368">
        <v>1</v>
      </c>
      <c r="MZN368" t="s">
        <v>11</v>
      </c>
      <c r="MZO368" t="s">
        <v>9</v>
      </c>
      <c r="MZP368" t="s">
        <v>9</v>
      </c>
      <c r="MZQ368" t="s">
        <v>9</v>
      </c>
      <c r="MZR368" t="s">
        <v>9</v>
      </c>
      <c r="MZS368" t="s">
        <v>9</v>
      </c>
      <c r="MZT368" t="s">
        <v>9</v>
      </c>
      <c r="MZU368" t="s">
        <v>9</v>
      </c>
      <c r="MZV368" t="s">
        <v>9</v>
      </c>
      <c r="MZW368" t="s">
        <v>9</v>
      </c>
      <c r="MZX368" t="s">
        <v>9</v>
      </c>
      <c r="MZY368" s="1" t="s">
        <v>542</v>
      </c>
      <c r="MZZ368" t="s">
        <v>12</v>
      </c>
      <c r="NAA368" t="s">
        <v>10</v>
      </c>
      <c r="NAB368">
        <v>0</v>
      </c>
      <c r="NAC368">
        <v>1</v>
      </c>
      <c r="NAD368" t="s">
        <v>11</v>
      </c>
      <c r="NAE368" t="s">
        <v>9</v>
      </c>
      <c r="NAF368" t="s">
        <v>9</v>
      </c>
      <c r="NAG368" t="s">
        <v>9</v>
      </c>
      <c r="NAH368" t="s">
        <v>9</v>
      </c>
      <c r="NAI368" t="s">
        <v>9</v>
      </c>
      <c r="NAJ368" t="s">
        <v>9</v>
      </c>
      <c r="NAK368" t="s">
        <v>9</v>
      </c>
      <c r="NAL368" t="s">
        <v>9</v>
      </c>
      <c r="NAM368" t="s">
        <v>9</v>
      </c>
      <c r="NAN368" t="s">
        <v>9</v>
      </c>
      <c r="NAO368" s="1" t="s">
        <v>542</v>
      </c>
      <c r="NAP368" t="s">
        <v>12</v>
      </c>
      <c r="NAQ368" t="s">
        <v>10</v>
      </c>
      <c r="NAR368">
        <v>0</v>
      </c>
      <c r="NAS368">
        <v>1</v>
      </c>
      <c r="NAT368" t="s">
        <v>11</v>
      </c>
      <c r="NAU368" t="s">
        <v>9</v>
      </c>
      <c r="NAV368" t="s">
        <v>9</v>
      </c>
      <c r="NAW368" t="s">
        <v>9</v>
      </c>
      <c r="NAX368" t="s">
        <v>9</v>
      </c>
      <c r="NAY368" t="s">
        <v>9</v>
      </c>
      <c r="NAZ368" t="s">
        <v>9</v>
      </c>
      <c r="NBA368" t="s">
        <v>9</v>
      </c>
      <c r="NBB368" t="s">
        <v>9</v>
      </c>
      <c r="NBC368" t="s">
        <v>9</v>
      </c>
      <c r="NBD368" t="s">
        <v>9</v>
      </c>
      <c r="NBE368" s="1" t="s">
        <v>542</v>
      </c>
      <c r="NBF368" t="s">
        <v>12</v>
      </c>
      <c r="NBG368" t="s">
        <v>10</v>
      </c>
      <c r="NBH368">
        <v>0</v>
      </c>
      <c r="NBI368">
        <v>1</v>
      </c>
      <c r="NBJ368" t="s">
        <v>11</v>
      </c>
      <c r="NBK368" t="s">
        <v>9</v>
      </c>
      <c r="NBL368" t="s">
        <v>9</v>
      </c>
      <c r="NBM368" t="s">
        <v>9</v>
      </c>
      <c r="NBN368" t="s">
        <v>9</v>
      </c>
      <c r="NBO368" t="s">
        <v>9</v>
      </c>
      <c r="NBP368" t="s">
        <v>9</v>
      </c>
      <c r="NBQ368" t="s">
        <v>9</v>
      </c>
      <c r="NBR368" t="s">
        <v>9</v>
      </c>
      <c r="NBS368" t="s">
        <v>9</v>
      </c>
      <c r="NBT368" t="s">
        <v>9</v>
      </c>
      <c r="NBU368" s="1" t="s">
        <v>542</v>
      </c>
      <c r="NBV368" t="s">
        <v>12</v>
      </c>
      <c r="NBW368" t="s">
        <v>10</v>
      </c>
      <c r="NBX368">
        <v>0</v>
      </c>
      <c r="NBY368">
        <v>1</v>
      </c>
      <c r="NBZ368" t="s">
        <v>11</v>
      </c>
      <c r="NCA368" t="s">
        <v>9</v>
      </c>
      <c r="NCB368" t="s">
        <v>9</v>
      </c>
      <c r="NCC368" t="s">
        <v>9</v>
      </c>
      <c r="NCD368" t="s">
        <v>9</v>
      </c>
      <c r="NCE368" t="s">
        <v>9</v>
      </c>
      <c r="NCF368" t="s">
        <v>9</v>
      </c>
      <c r="NCG368" t="s">
        <v>9</v>
      </c>
      <c r="NCH368" t="s">
        <v>9</v>
      </c>
      <c r="NCI368" t="s">
        <v>9</v>
      </c>
      <c r="NCJ368" t="s">
        <v>9</v>
      </c>
      <c r="NCK368" s="1" t="s">
        <v>542</v>
      </c>
      <c r="NCL368" t="s">
        <v>12</v>
      </c>
      <c r="NCM368" t="s">
        <v>10</v>
      </c>
      <c r="NCN368">
        <v>0</v>
      </c>
      <c r="NCO368">
        <v>1</v>
      </c>
      <c r="NCP368" t="s">
        <v>11</v>
      </c>
      <c r="NCQ368" t="s">
        <v>9</v>
      </c>
      <c r="NCR368" t="s">
        <v>9</v>
      </c>
      <c r="NCS368" t="s">
        <v>9</v>
      </c>
      <c r="NCT368" t="s">
        <v>9</v>
      </c>
      <c r="NCU368" t="s">
        <v>9</v>
      </c>
      <c r="NCV368" t="s">
        <v>9</v>
      </c>
      <c r="NCW368" t="s">
        <v>9</v>
      </c>
      <c r="NCX368" t="s">
        <v>9</v>
      </c>
      <c r="NCY368" t="s">
        <v>9</v>
      </c>
      <c r="NCZ368" t="s">
        <v>9</v>
      </c>
      <c r="NDA368" s="1" t="s">
        <v>542</v>
      </c>
      <c r="NDB368" t="s">
        <v>12</v>
      </c>
      <c r="NDC368" t="s">
        <v>10</v>
      </c>
      <c r="NDD368">
        <v>0</v>
      </c>
      <c r="NDE368">
        <v>1</v>
      </c>
      <c r="NDF368" t="s">
        <v>11</v>
      </c>
      <c r="NDG368" t="s">
        <v>9</v>
      </c>
      <c r="NDH368" t="s">
        <v>9</v>
      </c>
      <c r="NDI368" t="s">
        <v>9</v>
      </c>
      <c r="NDJ368" t="s">
        <v>9</v>
      </c>
      <c r="NDK368" t="s">
        <v>9</v>
      </c>
      <c r="NDL368" t="s">
        <v>9</v>
      </c>
      <c r="NDM368" t="s">
        <v>9</v>
      </c>
      <c r="NDN368" t="s">
        <v>9</v>
      </c>
      <c r="NDO368" t="s">
        <v>9</v>
      </c>
      <c r="NDP368" t="s">
        <v>9</v>
      </c>
      <c r="NDQ368" s="1" t="s">
        <v>542</v>
      </c>
      <c r="NDR368" t="s">
        <v>12</v>
      </c>
      <c r="NDS368" t="s">
        <v>10</v>
      </c>
      <c r="NDT368">
        <v>0</v>
      </c>
      <c r="NDU368">
        <v>1</v>
      </c>
      <c r="NDV368" t="s">
        <v>11</v>
      </c>
      <c r="NDW368" t="s">
        <v>9</v>
      </c>
      <c r="NDX368" t="s">
        <v>9</v>
      </c>
      <c r="NDY368" t="s">
        <v>9</v>
      </c>
      <c r="NDZ368" t="s">
        <v>9</v>
      </c>
      <c r="NEA368" t="s">
        <v>9</v>
      </c>
      <c r="NEB368" t="s">
        <v>9</v>
      </c>
      <c r="NEC368" t="s">
        <v>9</v>
      </c>
      <c r="NED368" t="s">
        <v>9</v>
      </c>
      <c r="NEE368" t="s">
        <v>9</v>
      </c>
      <c r="NEF368" t="s">
        <v>9</v>
      </c>
      <c r="NEG368" s="1" t="s">
        <v>542</v>
      </c>
      <c r="NEH368" t="s">
        <v>12</v>
      </c>
      <c r="NEI368" t="s">
        <v>10</v>
      </c>
      <c r="NEJ368">
        <v>0</v>
      </c>
      <c r="NEK368">
        <v>1</v>
      </c>
      <c r="NEL368" t="s">
        <v>11</v>
      </c>
      <c r="NEM368" t="s">
        <v>9</v>
      </c>
      <c r="NEN368" t="s">
        <v>9</v>
      </c>
      <c r="NEO368" t="s">
        <v>9</v>
      </c>
      <c r="NEP368" t="s">
        <v>9</v>
      </c>
      <c r="NEQ368" t="s">
        <v>9</v>
      </c>
      <c r="NER368" t="s">
        <v>9</v>
      </c>
      <c r="NES368" t="s">
        <v>9</v>
      </c>
      <c r="NET368" t="s">
        <v>9</v>
      </c>
      <c r="NEU368" t="s">
        <v>9</v>
      </c>
      <c r="NEV368" t="s">
        <v>9</v>
      </c>
      <c r="NEW368" s="1" t="s">
        <v>542</v>
      </c>
      <c r="NEX368" t="s">
        <v>12</v>
      </c>
      <c r="NEY368" t="s">
        <v>10</v>
      </c>
      <c r="NEZ368">
        <v>0</v>
      </c>
      <c r="NFA368">
        <v>1</v>
      </c>
      <c r="NFB368" t="s">
        <v>11</v>
      </c>
      <c r="NFC368" t="s">
        <v>9</v>
      </c>
      <c r="NFD368" t="s">
        <v>9</v>
      </c>
      <c r="NFE368" t="s">
        <v>9</v>
      </c>
      <c r="NFF368" t="s">
        <v>9</v>
      </c>
      <c r="NFG368" t="s">
        <v>9</v>
      </c>
      <c r="NFH368" t="s">
        <v>9</v>
      </c>
      <c r="NFI368" t="s">
        <v>9</v>
      </c>
      <c r="NFJ368" t="s">
        <v>9</v>
      </c>
      <c r="NFK368" t="s">
        <v>9</v>
      </c>
      <c r="NFL368" t="s">
        <v>9</v>
      </c>
      <c r="NFM368" s="1" t="s">
        <v>542</v>
      </c>
      <c r="NFN368" t="s">
        <v>12</v>
      </c>
      <c r="NFO368" t="s">
        <v>10</v>
      </c>
      <c r="NFP368">
        <v>0</v>
      </c>
      <c r="NFQ368">
        <v>1</v>
      </c>
      <c r="NFR368" t="s">
        <v>11</v>
      </c>
      <c r="NFS368" t="s">
        <v>9</v>
      </c>
      <c r="NFT368" t="s">
        <v>9</v>
      </c>
      <c r="NFU368" t="s">
        <v>9</v>
      </c>
      <c r="NFV368" t="s">
        <v>9</v>
      </c>
      <c r="NFW368" t="s">
        <v>9</v>
      </c>
      <c r="NFX368" t="s">
        <v>9</v>
      </c>
      <c r="NFY368" t="s">
        <v>9</v>
      </c>
      <c r="NFZ368" t="s">
        <v>9</v>
      </c>
      <c r="NGA368" t="s">
        <v>9</v>
      </c>
      <c r="NGB368" t="s">
        <v>9</v>
      </c>
      <c r="NGC368" s="1" t="s">
        <v>542</v>
      </c>
      <c r="NGD368" t="s">
        <v>12</v>
      </c>
      <c r="NGE368" t="s">
        <v>10</v>
      </c>
      <c r="NGF368">
        <v>0</v>
      </c>
      <c r="NGG368">
        <v>1</v>
      </c>
      <c r="NGH368" t="s">
        <v>11</v>
      </c>
      <c r="NGI368" t="s">
        <v>9</v>
      </c>
      <c r="NGJ368" t="s">
        <v>9</v>
      </c>
      <c r="NGK368" t="s">
        <v>9</v>
      </c>
      <c r="NGL368" t="s">
        <v>9</v>
      </c>
      <c r="NGM368" t="s">
        <v>9</v>
      </c>
      <c r="NGN368" t="s">
        <v>9</v>
      </c>
      <c r="NGO368" t="s">
        <v>9</v>
      </c>
      <c r="NGP368" t="s">
        <v>9</v>
      </c>
      <c r="NGQ368" t="s">
        <v>9</v>
      </c>
      <c r="NGR368" t="s">
        <v>9</v>
      </c>
      <c r="NGS368" s="1" t="s">
        <v>542</v>
      </c>
      <c r="NGT368" t="s">
        <v>12</v>
      </c>
      <c r="NGU368" t="s">
        <v>10</v>
      </c>
      <c r="NGV368">
        <v>0</v>
      </c>
      <c r="NGW368">
        <v>1</v>
      </c>
      <c r="NGX368" t="s">
        <v>11</v>
      </c>
      <c r="NGY368" t="s">
        <v>9</v>
      </c>
      <c r="NGZ368" t="s">
        <v>9</v>
      </c>
      <c r="NHA368" t="s">
        <v>9</v>
      </c>
      <c r="NHB368" t="s">
        <v>9</v>
      </c>
      <c r="NHC368" t="s">
        <v>9</v>
      </c>
      <c r="NHD368" t="s">
        <v>9</v>
      </c>
      <c r="NHE368" t="s">
        <v>9</v>
      </c>
      <c r="NHF368" t="s">
        <v>9</v>
      </c>
      <c r="NHG368" t="s">
        <v>9</v>
      </c>
      <c r="NHH368" t="s">
        <v>9</v>
      </c>
      <c r="NHI368" s="1" t="s">
        <v>542</v>
      </c>
      <c r="NHJ368" t="s">
        <v>12</v>
      </c>
      <c r="NHK368" t="s">
        <v>10</v>
      </c>
      <c r="NHL368">
        <v>0</v>
      </c>
      <c r="NHM368">
        <v>1</v>
      </c>
      <c r="NHN368" t="s">
        <v>11</v>
      </c>
      <c r="NHO368" t="s">
        <v>9</v>
      </c>
      <c r="NHP368" t="s">
        <v>9</v>
      </c>
      <c r="NHQ368" t="s">
        <v>9</v>
      </c>
      <c r="NHR368" t="s">
        <v>9</v>
      </c>
      <c r="NHS368" t="s">
        <v>9</v>
      </c>
      <c r="NHT368" t="s">
        <v>9</v>
      </c>
      <c r="NHU368" t="s">
        <v>9</v>
      </c>
      <c r="NHV368" t="s">
        <v>9</v>
      </c>
      <c r="NHW368" t="s">
        <v>9</v>
      </c>
      <c r="NHX368" t="s">
        <v>9</v>
      </c>
      <c r="NHY368" s="1" t="s">
        <v>542</v>
      </c>
      <c r="NHZ368" t="s">
        <v>12</v>
      </c>
      <c r="NIA368" t="s">
        <v>10</v>
      </c>
      <c r="NIB368">
        <v>0</v>
      </c>
      <c r="NIC368">
        <v>1</v>
      </c>
      <c r="NID368" t="s">
        <v>11</v>
      </c>
      <c r="NIE368" t="s">
        <v>9</v>
      </c>
      <c r="NIF368" t="s">
        <v>9</v>
      </c>
      <c r="NIG368" t="s">
        <v>9</v>
      </c>
      <c r="NIH368" t="s">
        <v>9</v>
      </c>
      <c r="NII368" t="s">
        <v>9</v>
      </c>
      <c r="NIJ368" t="s">
        <v>9</v>
      </c>
      <c r="NIK368" t="s">
        <v>9</v>
      </c>
      <c r="NIL368" t="s">
        <v>9</v>
      </c>
      <c r="NIM368" t="s">
        <v>9</v>
      </c>
      <c r="NIN368" t="s">
        <v>9</v>
      </c>
      <c r="NIO368" s="1" t="s">
        <v>542</v>
      </c>
      <c r="NIP368" t="s">
        <v>12</v>
      </c>
      <c r="NIQ368" t="s">
        <v>10</v>
      </c>
      <c r="NIR368">
        <v>0</v>
      </c>
      <c r="NIS368">
        <v>1</v>
      </c>
      <c r="NIT368" t="s">
        <v>11</v>
      </c>
      <c r="NIU368" t="s">
        <v>9</v>
      </c>
      <c r="NIV368" t="s">
        <v>9</v>
      </c>
      <c r="NIW368" t="s">
        <v>9</v>
      </c>
      <c r="NIX368" t="s">
        <v>9</v>
      </c>
      <c r="NIY368" t="s">
        <v>9</v>
      </c>
      <c r="NIZ368" t="s">
        <v>9</v>
      </c>
      <c r="NJA368" t="s">
        <v>9</v>
      </c>
      <c r="NJB368" t="s">
        <v>9</v>
      </c>
      <c r="NJC368" t="s">
        <v>9</v>
      </c>
      <c r="NJD368" t="s">
        <v>9</v>
      </c>
      <c r="NJE368" s="1" t="s">
        <v>542</v>
      </c>
      <c r="NJF368" t="s">
        <v>12</v>
      </c>
      <c r="NJG368" t="s">
        <v>10</v>
      </c>
      <c r="NJH368">
        <v>0</v>
      </c>
      <c r="NJI368">
        <v>1</v>
      </c>
      <c r="NJJ368" t="s">
        <v>11</v>
      </c>
      <c r="NJK368" t="s">
        <v>9</v>
      </c>
      <c r="NJL368" t="s">
        <v>9</v>
      </c>
      <c r="NJM368" t="s">
        <v>9</v>
      </c>
      <c r="NJN368" t="s">
        <v>9</v>
      </c>
      <c r="NJO368" t="s">
        <v>9</v>
      </c>
      <c r="NJP368" t="s">
        <v>9</v>
      </c>
      <c r="NJQ368" t="s">
        <v>9</v>
      </c>
      <c r="NJR368" t="s">
        <v>9</v>
      </c>
      <c r="NJS368" t="s">
        <v>9</v>
      </c>
      <c r="NJT368" t="s">
        <v>9</v>
      </c>
      <c r="NJU368" s="1" t="s">
        <v>542</v>
      </c>
      <c r="NJV368" t="s">
        <v>12</v>
      </c>
      <c r="NJW368" t="s">
        <v>10</v>
      </c>
      <c r="NJX368">
        <v>0</v>
      </c>
      <c r="NJY368">
        <v>1</v>
      </c>
      <c r="NJZ368" t="s">
        <v>11</v>
      </c>
      <c r="NKA368" t="s">
        <v>9</v>
      </c>
      <c r="NKB368" t="s">
        <v>9</v>
      </c>
      <c r="NKC368" t="s">
        <v>9</v>
      </c>
      <c r="NKD368" t="s">
        <v>9</v>
      </c>
      <c r="NKE368" t="s">
        <v>9</v>
      </c>
      <c r="NKF368" t="s">
        <v>9</v>
      </c>
      <c r="NKG368" t="s">
        <v>9</v>
      </c>
      <c r="NKH368" t="s">
        <v>9</v>
      </c>
      <c r="NKI368" t="s">
        <v>9</v>
      </c>
      <c r="NKJ368" t="s">
        <v>9</v>
      </c>
      <c r="NKK368" s="1" t="s">
        <v>542</v>
      </c>
      <c r="NKL368" t="s">
        <v>12</v>
      </c>
      <c r="NKM368" t="s">
        <v>10</v>
      </c>
      <c r="NKN368">
        <v>0</v>
      </c>
      <c r="NKO368">
        <v>1</v>
      </c>
      <c r="NKP368" t="s">
        <v>11</v>
      </c>
      <c r="NKQ368" t="s">
        <v>9</v>
      </c>
      <c r="NKR368" t="s">
        <v>9</v>
      </c>
      <c r="NKS368" t="s">
        <v>9</v>
      </c>
      <c r="NKT368" t="s">
        <v>9</v>
      </c>
      <c r="NKU368" t="s">
        <v>9</v>
      </c>
      <c r="NKV368" t="s">
        <v>9</v>
      </c>
      <c r="NKW368" t="s">
        <v>9</v>
      </c>
      <c r="NKX368" t="s">
        <v>9</v>
      </c>
      <c r="NKY368" t="s">
        <v>9</v>
      </c>
      <c r="NKZ368" t="s">
        <v>9</v>
      </c>
      <c r="NLA368" s="1" t="s">
        <v>542</v>
      </c>
      <c r="NLB368" t="s">
        <v>12</v>
      </c>
      <c r="NLC368" t="s">
        <v>10</v>
      </c>
      <c r="NLD368">
        <v>0</v>
      </c>
      <c r="NLE368">
        <v>1</v>
      </c>
      <c r="NLF368" t="s">
        <v>11</v>
      </c>
      <c r="NLG368" t="s">
        <v>9</v>
      </c>
      <c r="NLH368" t="s">
        <v>9</v>
      </c>
      <c r="NLI368" t="s">
        <v>9</v>
      </c>
      <c r="NLJ368" t="s">
        <v>9</v>
      </c>
      <c r="NLK368" t="s">
        <v>9</v>
      </c>
      <c r="NLL368" t="s">
        <v>9</v>
      </c>
      <c r="NLM368" t="s">
        <v>9</v>
      </c>
      <c r="NLN368" t="s">
        <v>9</v>
      </c>
      <c r="NLO368" t="s">
        <v>9</v>
      </c>
      <c r="NLP368" t="s">
        <v>9</v>
      </c>
      <c r="NLQ368" s="1" t="s">
        <v>542</v>
      </c>
      <c r="NLR368" t="s">
        <v>12</v>
      </c>
      <c r="NLS368" t="s">
        <v>10</v>
      </c>
      <c r="NLT368">
        <v>0</v>
      </c>
      <c r="NLU368">
        <v>1</v>
      </c>
      <c r="NLV368" t="s">
        <v>11</v>
      </c>
      <c r="NLW368" t="s">
        <v>9</v>
      </c>
      <c r="NLX368" t="s">
        <v>9</v>
      </c>
      <c r="NLY368" t="s">
        <v>9</v>
      </c>
      <c r="NLZ368" t="s">
        <v>9</v>
      </c>
      <c r="NMA368" t="s">
        <v>9</v>
      </c>
      <c r="NMB368" t="s">
        <v>9</v>
      </c>
      <c r="NMC368" t="s">
        <v>9</v>
      </c>
      <c r="NMD368" t="s">
        <v>9</v>
      </c>
      <c r="NME368" t="s">
        <v>9</v>
      </c>
      <c r="NMF368" t="s">
        <v>9</v>
      </c>
      <c r="NMG368" s="1" t="s">
        <v>542</v>
      </c>
      <c r="NMH368" t="s">
        <v>12</v>
      </c>
      <c r="NMI368" t="s">
        <v>10</v>
      </c>
      <c r="NMJ368">
        <v>0</v>
      </c>
      <c r="NMK368">
        <v>1</v>
      </c>
      <c r="NML368" t="s">
        <v>11</v>
      </c>
      <c r="NMM368" t="s">
        <v>9</v>
      </c>
      <c r="NMN368" t="s">
        <v>9</v>
      </c>
      <c r="NMO368" t="s">
        <v>9</v>
      </c>
      <c r="NMP368" t="s">
        <v>9</v>
      </c>
      <c r="NMQ368" t="s">
        <v>9</v>
      </c>
      <c r="NMR368" t="s">
        <v>9</v>
      </c>
      <c r="NMS368" t="s">
        <v>9</v>
      </c>
      <c r="NMT368" t="s">
        <v>9</v>
      </c>
      <c r="NMU368" t="s">
        <v>9</v>
      </c>
      <c r="NMV368" t="s">
        <v>9</v>
      </c>
      <c r="NMW368" s="1" t="s">
        <v>542</v>
      </c>
      <c r="NMX368" t="s">
        <v>12</v>
      </c>
      <c r="NMY368" t="s">
        <v>10</v>
      </c>
      <c r="NMZ368">
        <v>0</v>
      </c>
      <c r="NNA368">
        <v>1</v>
      </c>
      <c r="NNB368" t="s">
        <v>11</v>
      </c>
      <c r="NNC368" t="s">
        <v>9</v>
      </c>
      <c r="NND368" t="s">
        <v>9</v>
      </c>
      <c r="NNE368" t="s">
        <v>9</v>
      </c>
      <c r="NNF368" t="s">
        <v>9</v>
      </c>
      <c r="NNG368" t="s">
        <v>9</v>
      </c>
      <c r="NNH368" t="s">
        <v>9</v>
      </c>
      <c r="NNI368" t="s">
        <v>9</v>
      </c>
      <c r="NNJ368" t="s">
        <v>9</v>
      </c>
      <c r="NNK368" t="s">
        <v>9</v>
      </c>
      <c r="NNL368" t="s">
        <v>9</v>
      </c>
      <c r="NNM368" s="1" t="s">
        <v>542</v>
      </c>
      <c r="NNN368" t="s">
        <v>12</v>
      </c>
      <c r="NNO368" t="s">
        <v>10</v>
      </c>
      <c r="NNP368">
        <v>0</v>
      </c>
      <c r="NNQ368">
        <v>1</v>
      </c>
      <c r="NNR368" t="s">
        <v>11</v>
      </c>
      <c r="NNS368" t="s">
        <v>9</v>
      </c>
      <c r="NNT368" t="s">
        <v>9</v>
      </c>
      <c r="NNU368" t="s">
        <v>9</v>
      </c>
      <c r="NNV368" t="s">
        <v>9</v>
      </c>
      <c r="NNW368" t="s">
        <v>9</v>
      </c>
      <c r="NNX368" t="s">
        <v>9</v>
      </c>
      <c r="NNY368" t="s">
        <v>9</v>
      </c>
      <c r="NNZ368" t="s">
        <v>9</v>
      </c>
      <c r="NOA368" t="s">
        <v>9</v>
      </c>
      <c r="NOB368" t="s">
        <v>9</v>
      </c>
      <c r="NOC368" s="1" t="s">
        <v>542</v>
      </c>
      <c r="NOD368" t="s">
        <v>12</v>
      </c>
      <c r="NOE368" t="s">
        <v>10</v>
      </c>
      <c r="NOF368">
        <v>0</v>
      </c>
      <c r="NOG368">
        <v>1</v>
      </c>
      <c r="NOH368" t="s">
        <v>11</v>
      </c>
      <c r="NOI368" t="s">
        <v>9</v>
      </c>
      <c r="NOJ368" t="s">
        <v>9</v>
      </c>
      <c r="NOK368" t="s">
        <v>9</v>
      </c>
      <c r="NOL368" t="s">
        <v>9</v>
      </c>
      <c r="NOM368" t="s">
        <v>9</v>
      </c>
      <c r="NON368" t="s">
        <v>9</v>
      </c>
      <c r="NOO368" t="s">
        <v>9</v>
      </c>
      <c r="NOP368" t="s">
        <v>9</v>
      </c>
      <c r="NOQ368" t="s">
        <v>9</v>
      </c>
      <c r="NOR368" t="s">
        <v>9</v>
      </c>
      <c r="NOS368" s="1" t="s">
        <v>542</v>
      </c>
      <c r="NOT368" t="s">
        <v>12</v>
      </c>
      <c r="NOU368" t="s">
        <v>10</v>
      </c>
      <c r="NOV368">
        <v>0</v>
      </c>
      <c r="NOW368">
        <v>1</v>
      </c>
      <c r="NOX368" t="s">
        <v>11</v>
      </c>
      <c r="NOY368" t="s">
        <v>9</v>
      </c>
      <c r="NOZ368" t="s">
        <v>9</v>
      </c>
      <c r="NPA368" t="s">
        <v>9</v>
      </c>
      <c r="NPB368" t="s">
        <v>9</v>
      </c>
      <c r="NPC368" t="s">
        <v>9</v>
      </c>
      <c r="NPD368" t="s">
        <v>9</v>
      </c>
      <c r="NPE368" t="s">
        <v>9</v>
      </c>
      <c r="NPF368" t="s">
        <v>9</v>
      </c>
      <c r="NPG368" t="s">
        <v>9</v>
      </c>
      <c r="NPH368" t="s">
        <v>9</v>
      </c>
      <c r="NPI368" s="1" t="s">
        <v>542</v>
      </c>
      <c r="NPJ368" t="s">
        <v>12</v>
      </c>
      <c r="NPK368" t="s">
        <v>10</v>
      </c>
      <c r="NPL368">
        <v>0</v>
      </c>
      <c r="NPM368">
        <v>1</v>
      </c>
      <c r="NPN368" t="s">
        <v>11</v>
      </c>
      <c r="NPO368" t="s">
        <v>9</v>
      </c>
      <c r="NPP368" t="s">
        <v>9</v>
      </c>
      <c r="NPQ368" t="s">
        <v>9</v>
      </c>
      <c r="NPR368" t="s">
        <v>9</v>
      </c>
      <c r="NPS368" t="s">
        <v>9</v>
      </c>
      <c r="NPT368" t="s">
        <v>9</v>
      </c>
      <c r="NPU368" t="s">
        <v>9</v>
      </c>
      <c r="NPV368" t="s">
        <v>9</v>
      </c>
      <c r="NPW368" t="s">
        <v>9</v>
      </c>
      <c r="NPX368" t="s">
        <v>9</v>
      </c>
      <c r="NPY368" s="1" t="s">
        <v>542</v>
      </c>
      <c r="NPZ368" t="s">
        <v>12</v>
      </c>
      <c r="NQA368" t="s">
        <v>10</v>
      </c>
      <c r="NQB368">
        <v>0</v>
      </c>
      <c r="NQC368">
        <v>1</v>
      </c>
      <c r="NQD368" t="s">
        <v>11</v>
      </c>
      <c r="NQE368" t="s">
        <v>9</v>
      </c>
      <c r="NQF368" t="s">
        <v>9</v>
      </c>
      <c r="NQG368" t="s">
        <v>9</v>
      </c>
      <c r="NQH368" t="s">
        <v>9</v>
      </c>
      <c r="NQI368" t="s">
        <v>9</v>
      </c>
      <c r="NQJ368" t="s">
        <v>9</v>
      </c>
      <c r="NQK368" t="s">
        <v>9</v>
      </c>
      <c r="NQL368" t="s">
        <v>9</v>
      </c>
      <c r="NQM368" t="s">
        <v>9</v>
      </c>
      <c r="NQN368" t="s">
        <v>9</v>
      </c>
      <c r="NQO368" s="1" t="s">
        <v>542</v>
      </c>
      <c r="NQP368" t="s">
        <v>12</v>
      </c>
      <c r="NQQ368" t="s">
        <v>10</v>
      </c>
      <c r="NQR368">
        <v>0</v>
      </c>
      <c r="NQS368">
        <v>1</v>
      </c>
      <c r="NQT368" t="s">
        <v>11</v>
      </c>
      <c r="NQU368" t="s">
        <v>9</v>
      </c>
      <c r="NQV368" t="s">
        <v>9</v>
      </c>
      <c r="NQW368" t="s">
        <v>9</v>
      </c>
      <c r="NQX368" t="s">
        <v>9</v>
      </c>
      <c r="NQY368" t="s">
        <v>9</v>
      </c>
      <c r="NQZ368" t="s">
        <v>9</v>
      </c>
      <c r="NRA368" t="s">
        <v>9</v>
      </c>
      <c r="NRB368" t="s">
        <v>9</v>
      </c>
      <c r="NRC368" t="s">
        <v>9</v>
      </c>
      <c r="NRD368" t="s">
        <v>9</v>
      </c>
      <c r="NRE368" s="1" t="s">
        <v>542</v>
      </c>
      <c r="NRF368" t="s">
        <v>12</v>
      </c>
      <c r="NRG368" t="s">
        <v>10</v>
      </c>
      <c r="NRH368">
        <v>0</v>
      </c>
      <c r="NRI368">
        <v>1</v>
      </c>
      <c r="NRJ368" t="s">
        <v>11</v>
      </c>
      <c r="NRK368" t="s">
        <v>9</v>
      </c>
      <c r="NRL368" t="s">
        <v>9</v>
      </c>
      <c r="NRM368" t="s">
        <v>9</v>
      </c>
      <c r="NRN368" t="s">
        <v>9</v>
      </c>
      <c r="NRO368" t="s">
        <v>9</v>
      </c>
      <c r="NRP368" t="s">
        <v>9</v>
      </c>
      <c r="NRQ368" t="s">
        <v>9</v>
      </c>
      <c r="NRR368" t="s">
        <v>9</v>
      </c>
      <c r="NRS368" t="s">
        <v>9</v>
      </c>
      <c r="NRT368" t="s">
        <v>9</v>
      </c>
      <c r="NRU368" s="1" t="s">
        <v>542</v>
      </c>
      <c r="NRV368" t="s">
        <v>12</v>
      </c>
      <c r="NRW368" t="s">
        <v>10</v>
      </c>
      <c r="NRX368">
        <v>0</v>
      </c>
      <c r="NRY368">
        <v>1</v>
      </c>
      <c r="NRZ368" t="s">
        <v>11</v>
      </c>
      <c r="NSA368" t="s">
        <v>9</v>
      </c>
      <c r="NSB368" t="s">
        <v>9</v>
      </c>
      <c r="NSC368" t="s">
        <v>9</v>
      </c>
      <c r="NSD368" t="s">
        <v>9</v>
      </c>
      <c r="NSE368" t="s">
        <v>9</v>
      </c>
      <c r="NSF368" t="s">
        <v>9</v>
      </c>
      <c r="NSG368" t="s">
        <v>9</v>
      </c>
      <c r="NSH368" t="s">
        <v>9</v>
      </c>
      <c r="NSI368" t="s">
        <v>9</v>
      </c>
      <c r="NSJ368" t="s">
        <v>9</v>
      </c>
      <c r="NSK368" s="1" t="s">
        <v>542</v>
      </c>
      <c r="NSL368" t="s">
        <v>12</v>
      </c>
      <c r="NSM368" t="s">
        <v>10</v>
      </c>
      <c r="NSN368">
        <v>0</v>
      </c>
      <c r="NSO368">
        <v>1</v>
      </c>
      <c r="NSP368" t="s">
        <v>11</v>
      </c>
      <c r="NSQ368" t="s">
        <v>9</v>
      </c>
      <c r="NSR368" t="s">
        <v>9</v>
      </c>
      <c r="NSS368" t="s">
        <v>9</v>
      </c>
      <c r="NST368" t="s">
        <v>9</v>
      </c>
      <c r="NSU368" t="s">
        <v>9</v>
      </c>
      <c r="NSV368" t="s">
        <v>9</v>
      </c>
      <c r="NSW368" t="s">
        <v>9</v>
      </c>
      <c r="NSX368" t="s">
        <v>9</v>
      </c>
      <c r="NSY368" t="s">
        <v>9</v>
      </c>
      <c r="NSZ368" t="s">
        <v>9</v>
      </c>
      <c r="NTA368" s="1" t="s">
        <v>542</v>
      </c>
      <c r="NTB368" t="s">
        <v>12</v>
      </c>
      <c r="NTC368" t="s">
        <v>10</v>
      </c>
      <c r="NTD368">
        <v>0</v>
      </c>
      <c r="NTE368">
        <v>1</v>
      </c>
      <c r="NTF368" t="s">
        <v>11</v>
      </c>
      <c r="NTG368" t="s">
        <v>9</v>
      </c>
      <c r="NTH368" t="s">
        <v>9</v>
      </c>
      <c r="NTI368" t="s">
        <v>9</v>
      </c>
      <c r="NTJ368" t="s">
        <v>9</v>
      </c>
      <c r="NTK368" t="s">
        <v>9</v>
      </c>
      <c r="NTL368" t="s">
        <v>9</v>
      </c>
      <c r="NTM368" t="s">
        <v>9</v>
      </c>
      <c r="NTN368" t="s">
        <v>9</v>
      </c>
      <c r="NTO368" t="s">
        <v>9</v>
      </c>
      <c r="NTP368" t="s">
        <v>9</v>
      </c>
      <c r="NTQ368" s="1" t="s">
        <v>542</v>
      </c>
      <c r="NTR368" t="s">
        <v>12</v>
      </c>
      <c r="NTS368" t="s">
        <v>10</v>
      </c>
      <c r="NTT368">
        <v>0</v>
      </c>
      <c r="NTU368">
        <v>1</v>
      </c>
      <c r="NTV368" t="s">
        <v>11</v>
      </c>
      <c r="NTW368" t="s">
        <v>9</v>
      </c>
      <c r="NTX368" t="s">
        <v>9</v>
      </c>
      <c r="NTY368" t="s">
        <v>9</v>
      </c>
      <c r="NTZ368" t="s">
        <v>9</v>
      </c>
      <c r="NUA368" t="s">
        <v>9</v>
      </c>
      <c r="NUB368" t="s">
        <v>9</v>
      </c>
      <c r="NUC368" t="s">
        <v>9</v>
      </c>
      <c r="NUD368" t="s">
        <v>9</v>
      </c>
      <c r="NUE368" t="s">
        <v>9</v>
      </c>
      <c r="NUF368" t="s">
        <v>9</v>
      </c>
      <c r="NUG368" s="1" t="s">
        <v>542</v>
      </c>
      <c r="NUH368" t="s">
        <v>12</v>
      </c>
      <c r="NUI368" t="s">
        <v>10</v>
      </c>
      <c r="NUJ368">
        <v>0</v>
      </c>
      <c r="NUK368">
        <v>1</v>
      </c>
      <c r="NUL368" t="s">
        <v>11</v>
      </c>
      <c r="NUM368" t="s">
        <v>9</v>
      </c>
      <c r="NUN368" t="s">
        <v>9</v>
      </c>
      <c r="NUO368" t="s">
        <v>9</v>
      </c>
      <c r="NUP368" t="s">
        <v>9</v>
      </c>
      <c r="NUQ368" t="s">
        <v>9</v>
      </c>
      <c r="NUR368" t="s">
        <v>9</v>
      </c>
      <c r="NUS368" t="s">
        <v>9</v>
      </c>
      <c r="NUT368" t="s">
        <v>9</v>
      </c>
      <c r="NUU368" t="s">
        <v>9</v>
      </c>
      <c r="NUV368" t="s">
        <v>9</v>
      </c>
      <c r="NUW368" s="1" t="s">
        <v>542</v>
      </c>
      <c r="NUX368" t="s">
        <v>12</v>
      </c>
      <c r="NUY368" t="s">
        <v>10</v>
      </c>
      <c r="NUZ368">
        <v>0</v>
      </c>
      <c r="NVA368">
        <v>1</v>
      </c>
      <c r="NVB368" t="s">
        <v>11</v>
      </c>
      <c r="NVC368" t="s">
        <v>9</v>
      </c>
      <c r="NVD368" t="s">
        <v>9</v>
      </c>
      <c r="NVE368" t="s">
        <v>9</v>
      </c>
      <c r="NVF368" t="s">
        <v>9</v>
      </c>
      <c r="NVG368" t="s">
        <v>9</v>
      </c>
      <c r="NVH368" t="s">
        <v>9</v>
      </c>
      <c r="NVI368" t="s">
        <v>9</v>
      </c>
      <c r="NVJ368" t="s">
        <v>9</v>
      </c>
      <c r="NVK368" t="s">
        <v>9</v>
      </c>
      <c r="NVL368" t="s">
        <v>9</v>
      </c>
      <c r="NVM368" s="1" t="s">
        <v>542</v>
      </c>
      <c r="NVN368" t="s">
        <v>12</v>
      </c>
      <c r="NVO368" t="s">
        <v>10</v>
      </c>
      <c r="NVP368">
        <v>0</v>
      </c>
      <c r="NVQ368">
        <v>1</v>
      </c>
      <c r="NVR368" t="s">
        <v>11</v>
      </c>
      <c r="NVS368" t="s">
        <v>9</v>
      </c>
      <c r="NVT368" t="s">
        <v>9</v>
      </c>
      <c r="NVU368" t="s">
        <v>9</v>
      </c>
      <c r="NVV368" t="s">
        <v>9</v>
      </c>
      <c r="NVW368" t="s">
        <v>9</v>
      </c>
      <c r="NVX368" t="s">
        <v>9</v>
      </c>
      <c r="NVY368" t="s">
        <v>9</v>
      </c>
      <c r="NVZ368" t="s">
        <v>9</v>
      </c>
      <c r="NWA368" t="s">
        <v>9</v>
      </c>
      <c r="NWB368" t="s">
        <v>9</v>
      </c>
      <c r="NWC368" s="1" t="s">
        <v>542</v>
      </c>
      <c r="NWD368" t="s">
        <v>12</v>
      </c>
      <c r="NWE368" t="s">
        <v>10</v>
      </c>
      <c r="NWF368">
        <v>0</v>
      </c>
      <c r="NWG368">
        <v>1</v>
      </c>
      <c r="NWH368" t="s">
        <v>11</v>
      </c>
      <c r="NWI368" t="s">
        <v>9</v>
      </c>
      <c r="NWJ368" t="s">
        <v>9</v>
      </c>
      <c r="NWK368" t="s">
        <v>9</v>
      </c>
      <c r="NWL368" t="s">
        <v>9</v>
      </c>
      <c r="NWM368" t="s">
        <v>9</v>
      </c>
      <c r="NWN368" t="s">
        <v>9</v>
      </c>
      <c r="NWO368" t="s">
        <v>9</v>
      </c>
      <c r="NWP368" t="s">
        <v>9</v>
      </c>
      <c r="NWQ368" t="s">
        <v>9</v>
      </c>
      <c r="NWR368" t="s">
        <v>9</v>
      </c>
      <c r="NWS368" s="1" t="s">
        <v>542</v>
      </c>
      <c r="NWT368" t="s">
        <v>12</v>
      </c>
      <c r="NWU368" t="s">
        <v>10</v>
      </c>
      <c r="NWV368">
        <v>0</v>
      </c>
      <c r="NWW368">
        <v>1</v>
      </c>
      <c r="NWX368" t="s">
        <v>11</v>
      </c>
      <c r="NWY368" t="s">
        <v>9</v>
      </c>
      <c r="NWZ368" t="s">
        <v>9</v>
      </c>
      <c r="NXA368" t="s">
        <v>9</v>
      </c>
      <c r="NXB368" t="s">
        <v>9</v>
      </c>
      <c r="NXC368" t="s">
        <v>9</v>
      </c>
      <c r="NXD368" t="s">
        <v>9</v>
      </c>
      <c r="NXE368" t="s">
        <v>9</v>
      </c>
      <c r="NXF368" t="s">
        <v>9</v>
      </c>
      <c r="NXG368" t="s">
        <v>9</v>
      </c>
      <c r="NXH368" t="s">
        <v>9</v>
      </c>
      <c r="NXI368" s="1" t="s">
        <v>542</v>
      </c>
      <c r="NXJ368" t="s">
        <v>12</v>
      </c>
      <c r="NXK368" t="s">
        <v>10</v>
      </c>
      <c r="NXL368">
        <v>0</v>
      </c>
      <c r="NXM368">
        <v>1</v>
      </c>
      <c r="NXN368" t="s">
        <v>11</v>
      </c>
      <c r="NXO368" t="s">
        <v>9</v>
      </c>
      <c r="NXP368" t="s">
        <v>9</v>
      </c>
      <c r="NXQ368" t="s">
        <v>9</v>
      </c>
      <c r="NXR368" t="s">
        <v>9</v>
      </c>
      <c r="NXS368" t="s">
        <v>9</v>
      </c>
      <c r="NXT368" t="s">
        <v>9</v>
      </c>
      <c r="NXU368" t="s">
        <v>9</v>
      </c>
      <c r="NXV368" t="s">
        <v>9</v>
      </c>
      <c r="NXW368" t="s">
        <v>9</v>
      </c>
      <c r="NXX368" t="s">
        <v>9</v>
      </c>
      <c r="NXY368" s="1" t="s">
        <v>542</v>
      </c>
      <c r="NXZ368" t="s">
        <v>12</v>
      </c>
      <c r="NYA368" t="s">
        <v>10</v>
      </c>
      <c r="NYB368">
        <v>0</v>
      </c>
      <c r="NYC368">
        <v>1</v>
      </c>
      <c r="NYD368" t="s">
        <v>11</v>
      </c>
      <c r="NYE368" t="s">
        <v>9</v>
      </c>
      <c r="NYF368" t="s">
        <v>9</v>
      </c>
      <c r="NYG368" t="s">
        <v>9</v>
      </c>
      <c r="NYH368" t="s">
        <v>9</v>
      </c>
      <c r="NYI368" t="s">
        <v>9</v>
      </c>
      <c r="NYJ368" t="s">
        <v>9</v>
      </c>
      <c r="NYK368" t="s">
        <v>9</v>
      </c>
      <c r="NYL368" t="s">
        <v>9</v>
      </c>
      <c r="NYM368" t="s">
        <v>9</v>
      </c>
      <c r="NYN368" t="s">
        <v>9</v>
      </c>
      <c r="NYO368" s="1" t="s">
        <v>542</v>
      </c>
      <c r="NYP368" t="s">
        <v>12</v>
      </c>
      <c r="NYQ368" t="s">
        <v>10</v>
      </c>
      <c r="NYR368">
        <v>0</v>
      </c>
      <c r="NYS368">
        <v>1</v>
      </c>
      <c r="NYT368" t="s">
        <v>11</v>
      </c>
      <c r="NYU368" t="s">
        <v>9</v>
      </c>
      <c r="NYV368" t="s">
        <v>9</v>
      </c>
      <c r="NYW368" t="s">
        <v>9</v>
      </c>
      <c r="NYX368" t="s">
        <v>9</v>
      </c>
      <c r="NYY368" t="s">
        <v>9</v>
      </c>
      <c r="NYZ368" t="s">
        <v>9</v>
      </c>
      <c r="NZA368" t="s">
        <v>9</v>
      </c>
      <c r="NZB368" t="s">
        <v>9</v>
      </c>
      <c r="NZC368" t="s">
        <v>9</v>
      </c>
      <c r="NZD368" t="s">
        <v>9</v>
      </c>
      <c r="NZE368" s="1" t="s">
        <v>542</v>
      </c>
      <c r="NZF368" t="s">
        <v>12</v>
      </c>
      <c r="NZG368" t="s">
        <v>10</v>
      </c>
      <c r="NZH368">
        <v>0</v>
      </c>
      <c r="NZI368">
        <v>1</v>
      </c>
      <c r="NZJ368" t="s">
        <v>11</v>
      </c>
      <c r="NZK368" t="s">
        <v>9</v>
      </c>
      <c r="NZL368" t="s">
        <v>9</v>
      </c>
      <c r="NZM368" t="s">
        <v>9</v>
      </c>
      <c r="NZN368" t="s">
        <v>9</v>
      </c>
      <c r="NZO368" t="s">
        <v>9</v>
      </c>
      <c r="NZP368" t="s">
        <v>9</v>
      </c>
      <c r="NZQ368" t="s">
        <v>9</v>
      </c>
      <c r="NZR368" t="s">
        <v>9</v>
      </c>
      <c r="NZS368" t="s">
        <v>9</v>
      </c>
      <c r="NZT368" t="s">
        <v>9</v>
      </c>
      <c r="NZU368" s="1" t="s">
        <v>542</v>
      </c>
      <c r="NZV368" t="s">
        <v>12</v>
      </c>
      <c r="NZW368" t="s">
        <v>10</v>
      </c>
      <c r="NZX368">
        <v>0</v>
      </c>
      <c r="NZY368">
        <v>1</v>
      </c>
      <c r="NZZ368" t="s">
        <v>11</v>
      </c>
      <c r="OAA368" t="s">
        <v>9</v>
      </c>
      <c r="OAB368" t="s">
        <v>9</v>
      </c>
      <c r="OAC368" t="s">
        <v>9</v>
      </c>
      <c r="OAD368" t="s">
        <v>9</v>
      </c>
      <c r="OAE368" t="s">
        <v>9</v>
      </c>
      <c r="OAF368" t="s">
        <v>9</v>
      </c>
      <c r="OAG368" t="s">
        <v>9</v>
      </c>
      <c r="OAH368" t="s">
        <v>9</v>
      </c>
      <c r="OAI368" t="s">
        <v>9</v>
      </c>
      <c r="OAJ368" t="s">
        <v>9</v>
      </c>
      <c r="OAK368" s="1" t="s">
        <v>542</v>
      </c>
      <c r="OAL368" t="s">
        <v>12</v>
      </c>
      <c r="OAM368" t="s">
        <v>10</v>
      </c>
      <c r="OAN368">
        <v>0</v>
      </c>
      <c r="OAO368">
        <v>1</v>
      </c>
      <c r="OAP368" t="s">
        <v>11</v>
      </c>
      <c r="OAQ368" t="s">
        <v>9</v>
      </c>
      <c r="OAR368" t="s">
        <v>9</v>
      </c>
      <c r="OAS368" t="s">
        <v>9</v>
      </c>
      <c r="OAT368" t="s">
        <v>9</v>
      </c>
      <c r="OAU368" t="s">
        <v>9</v>
      </c>
      <c r="OAV368" t="s">
        <v>9</v>
      </c>
      <c r="OAW368" t="s">
        <v>9</v>
      </c>
      <c r="OAX368" t="s">
        <v>9</v>
      </c>
      <c r="OAY368" t="s">
        <v>9</v>
      </c>
      <c r="OAZ368" t="s">
        <v>9</v>
      </c>
      <c r="OBA368" s="1" t="s">
        <v>542</v>
      </c>
      <c r="OBB368" t="s">
        <v>12</v>
      </c>
      <c r="OBC368" t="s">
        <v>10</v>
      </c>
      <c r="OBD368">
        <v>0</v>
      </c>
      <c r="OBE368">
        <v>1</v>
      </c>
      <c r="OBF368" t="s">
        <v>11</v>
      </c>
      <c r="OBG368" t="s">
        <v>9</v>
      </c>
      <c r="OBH368" t="s">
        <v>9</v>
      </c>
      <c r="OBI368" t="s">
        <v>9</v>
      </c>
      <c r="OBJ368" t="s">
        <v>9</v>
      </c>
      <c r="OBK368" t="s">
        <v>9</v>
      </c>
      <c r="OBL368" t="s">
        <v>9</v>
      </c>
      <c r="OBM368" t="s">
        <v>9</v>
      </c>
      <c r="OBN368" t="s">
        <v>9</v>
      </c>
      <c r="OBO368" t="s">
        <v>9</v>
      </c>
      <c r="OBP368" t="s">
        <v>9</v>
      </c>
      <c r="OBQ368" s="1" t="s">
        <v>542</v>
      </c>
      <c r="OBR368" t="s">
        <v>12</v>
      </c>
      <c r="OBS368" t="s">
        <v>10</v>
      </c>
      <c r="OBT368">
        <v>0</v>
      </c>
      <c r="OBU368">
        <v>1</v>
      </c>
      <c r="OBV368" t="s">
        <v>11</v>
      </c>
      <c r="OBW368" t="s">
        <v>9</v>
      </c>
      <c r="OBX368" t="s">
        <v>9</v>
      </c>
      <c r="OBY368" t="s">
        <v>9</v>
      </c>
      <c r="OBZ368" t="s">
        <v>9</v>
      </c>
      <c r="OCA368" t="s">
        <v>9</v>
      </c>
      <c r="OCB368" t="s">
        <v>9</v>
      </c>
      <c r="OCC368" t="s">
        <v>9</v>
      </c>
      <c r="OCD368" t="s">
        <v>9</v>
      </c>
      <c r="OCE368" t="s">
        <v>9</v>
      </c>
      <c r="OCF368" t="s">
        <v>9</v>
      </c>
      <c r="OCG368" s="1" t="s">
        <v>542</v>
      </c>
      <c r="OCH368" t="s">
        <v>12</v>
      </c>
      <c r="OCI368" t="s">
        <v>10</v>
      </c>
      <c r="OCJ368">
        <v>0</v>
      </c>
      <c r="OCK368">
        <v>1</v>
      </c>
      <c r="OCL368" t="s">
        <v>11</v>
      </c>
      <c r="OCM368" t="s">
        <v>9</v>
      </c>
      <c r="OCN368" t="s">
        <v>9</v>
      </c>
      <c r="OCO368" t="s">
        <v>9</v>
      </c>
      <c r="OCP368" t="s">
        <v>9</v>
      </c>
      <c r="OCQ368" t="s">
        <v>9</v>
      </c>
      <c r="OCR368" t="s">
        <v>9</v>
      </c>
      <c r="OCS368" t="s">
        <v>9</v>
      </c>
      <c r="OCT368" t="s">
        <v>9</v>
      </c>
      <c r="OCU368" t="s">
        <v>9</v>
      </c>
      <c r="OCV368" t="s">
        <v>9</v>
      </c>
      <c r="OCW368" s="1" t="s">
        <v>542</v>
      </c>
      <c r="OCX368" t="s">
        <v>12</v>
      </c>
      <c r="OCY368" t="s">
        <v>10</v>
      </c>
      <c r="OCZ368">
        <v>0</v>
      </c>
      <c r="ODA368">
        <v>1</v>
      </c>
      <c r="ODB368" t="s">
        <v>11</v>
      </c>
      <c r="ODC368" t="s">
        <v>9</v>
      </c>
      <c r="ODD368" t="s">
        <v>9</v>
      </c>
      <c r="ODE368" t="s">
        <v>9</v>
      </c>
      <c r="ODF368" t="s">
        <v>9</v>
      </c>
      <c r="ODG368" t="s">
        <v>9</v>
      </c>
      <c r="ODH368" t="s">
        <v>9</v>
      </c>
      <c r="ODI368" t="s">
        <v>9</v>
      </c>
      <c r="ODJ368" t="s">
        <v>9</v>
      </c>
      <c r="ODK368" t="s">
        <v>9</v>
      </c>
      <c r="ODL368" t="s">
        <v>9</v>
      </c>
      <c r="ODM368" s="1" t="s">
        <v>542</v>
      </c>
      <c r="ODN368" t="s">
        <v>12</v>
      </c>
      <c r="ODO368" t="s">
        <v>10</v>
      </c>
      <c r="ODP368">
        <v>0</v>
      </c>
      <c r="ODQ368">
        <v>1</v>
      </c>
      <c r="ODR368" t="s">
        <v>11</v>
      </c>
      <c r="ODS368" t="s">
        <v>9</v>
      </c>
      <c r="ODT368" t="s">
        <v>9</v>
      </c>
      <c r="ODU368" t="s">
        <v>9</v>
      </c>
      <c r="ODV368" t="s">
        <v>9</v>
      </c>
      <c r="ODW368" t="s">
        <v>9</v>
      </c>
      <c r="ODX368" t="s">
        <v>9</v>
      </c>
      <c r="ODY368" t="s">
        <v>9</v>
      </c>
      <c r="ODZ368" t="s">
        <v>9</v>
      </c>
      <c r="OEA368" t="s">
        <v>9</v>
      </c>
      <c r="OEB368" t="s">
        <v>9</v>
      </c>
      <c r="OEC368" s="1" t="s">
        <v>542</v>
      </c>
      <c r="OED368" t="s">
        <v>12</v>
      </c>
      <c r="OEE368" t="s">
        <v>10</v>
      </c>
      <c r="OEF368">
        <v>0</v>
      </c>
      <c r="OEG368">
        <v>1</v>
      </c>
      <c r="OEH368" t="s">
        <v>11</v>
      </c>
      <c r="OEI368" t="s">
        <v>9</v>
      </c>
      <c r="OEJ368" t="s">
        <v>9</v>
      </c>
      <c r="OEK368" t="s">
        <v>9</v>
      </c>
      <c r="OEL368" t="s">
        <v>9</v>
      </c>
      <c r="OEM368" t="s">
        <v>9</v>
      </c>
      <c r="OEN368" t="s">
        <v>9</v>
      </c>
      <c r="OEO368" t="s">
        <v>9</v>
      </c>
      <c r="OEP368" t="s">
        <v>9</v>
      </c>
      <c r="OEQ368" t="s">
        <v>9</v>
      </c>
      <c r="OER368" t="s">
        <v>9</v>
      </c>
      <c r="OES368" s="1" t="s">
        <v>542</v>
      </c>
      <c r="OET368" t="s">
        <v>12</v>
      </c>
      <c r="OEU368" t="s">
        <v>10</v>
      </c>
      <c r="OEV368">
        <v>0</v>
      </c>
      <c r="OEW368">
        <v>1</v>
      </c>
      <c r="OEX368" t="s">
        <v>11</v>
      </c>
      <c r="OEY368" t="s">
        <v>9</v>
      </c>
      <c r="OEZ368" t="s">
        <v>9</v>
      </c>
      <c r="OFA368" t="s">
        <v>9</v>
      </c>
      <c r="OFB368" t="s">
        <v>9</v>
      </c>
      <c r="OFC368" t="s">
        <v>9</v>
      </c>
      <c r="OFD368" t="s">
        <v>9</v>
      </c>
      <c r="OFE368" t="s">
        <v>9</v>
      </c>
      <c r="OFF368" t="s">
        <v>9</v>
      </c>
      <c r="OFG368" t="s">
        <v>9</v>
      </c>
      <c r="OFH368" t="s">
        <v>9</v>
      </c>
      <c r="OFI368" s="1" t="s">
        <v>542</v>
      </c>
      <c r="OFJ368" t="s">
        <v>12</v>
      </c>
      <c r="OFK368" t="s">
        <v>10</v>
      </c>
      <c r="OFL368">
        <v>0</v>
      </c>
      <c r="OFM368">
        <v>1</v>
      </c>
      <c r="OFN368" t="s">
        <v>11</v>
      </c>
      <c r="OFO368" t="s">
        <v>9</v>
      </c>
      <c r="OFP368" t="s">
        <v>9</v>
      </c>
      <c r="OFQ368" t="s">
        <v>9</v>
      </c>
      <c r="OFR368" t="s">
        <v>9</v>
      </c>
      <c r="OFS368" t="s">
        <v>9</v>
      </c>
      <c r="OFT368" t="s">
        <v>9</v>
      </c>
      <c r="OFU368" t="s">
        <v>9</v>
      </c>
      <c r="OFV368" t="s">
        <v>9</v>
      </c>
      <c r="OFW368" t="s">
        <v>9</v>
      </c>
      <c r="OFX368" t="s">
        <v>9</v>
      </c>
      <c r="OFY368" s="1" t="s">
        <v>542</v>
      </c>
      <c r="OFZ368" t="s">
        <v>12</v>
      </c>
      <c r="OGA368" t="s">
        <v>10</v>
      </c>
      <c r="OGB368">
        <v>0</v>
      </c>
      <c r="OGC368">
        <v>1</v>
      </c>
      <c r="OGD368" t="s">
        <v>11</v>
      </c>
      <c r="OGE368" t="s">
        <v>9</v>
      </c>
      <c r="OGF368" t="s">
        <v>9</v>
      </c>
      <c r="OGG368" t="s">
        <v>9</v>
      </c>
      <c r="OGH368" t="s">
        <v>9</v>
      </c>
      <c r="OGI368" t="s">
        <v>9</v>
      </c>
      <c r="OGJ368" t="s">
        <v>9</v>
      </c>
      <c r="OGK368" t="s">
        <v>9</v>
      </c>
      <c r="OGL368" t="s">
        <v>9</v>
      </c>
      <c r="OGM368" t="s">
        <v>9</v>
      </c>
      <c r="OGN368" t="s">
        <v>9</v>
      </c>
      <c r="OGO368" s="1" t="s">
        <v>542</v>
      </c>
      <c r="OGP368" t="s">
        <v>12</v>
      </c>
      <c r="OGQ368" t="s">
        <v>10</v>
      </c>
      <c r="OGR368">
        <v>0</v>
      </c>
      <c r="OGS368">
        <v>1</v>
      </c>
      <c r="OGT368" t="s">
        <v>11</v>
      </c>
      <c r="OGU368" t="s">
        <v>9</v>
      </c>
      <c r="OGV368" t="s">
        <v>9</v>
      </c>
      <c r="OGW368" t="s">
        <v>9</v>
      </c>
      <c r="OGX368" t="s">
        <v>9</v>
      </c>
      <c r="OGY368" t="s">
        <v>9</v>
      </c>
      <c r="OGZ368" t="s">
        <v>9</v>
      </c>
      <c r="OHA368" t="s">
        <v>9</v>
      </c>
      <c r="OHB368" t="s">
        <v>9</v>
      </c>
      <c r="OHC368" t="s">
        <v>9</v>
      </c>
      <c r="OHD368" t="s">
        <v>9</v>
      </c>
      <c r="OHE368" s="1" t="s">
        <v>542</v>
      </c>
      <c r="OHF368" t="s">
        <v>12</v>
      </c>
      <c r="OHG368" t="s">
        <v>10</v>
      </c>
      <c r="OHH368">
        <v>0</v>
      </c>
      <c r="OHI368">
        <v>1</v>
      </c>
      <c r="OHJ368" t="s">
        <v>11</v>
      </c>
      <c r="OHK368" t="s">
        <v>9</v>
      </c>
      <c r="OHL368" t="s">
        <v>9</v>
      </c>
      <c r="OHM368" t="s">
        <v>9</v>
      </c>
      <c r="OHN368" t="s">
        <v>9</v>
      </c>
      <c r="OHO368" t="s">
        <v>9</v>
      </c>
      <c r="OHP368" t="s">
        <v>9</v>
      </c>
      <c r="OHQ368" t="s">
        <v>9</v>
      </c>
      <c r="OHR368" t="s">
        <v>9</v>
      </c>
      <c r="OHS368" t="s">
        <v>9</v>
      </c>
      <c r="OHT368" t="s">
        <v>9</v>
      </c>
      <c r="OHU368" s="1" t="s">
        <v>542</v>
      </c>
      <c r="OHV368" t="s">
        <v>12</v>
      </c>
      <c r="OHW368" t="s">
        <v>10</v>
      </c>
      <c r="OHX368">
        <v>0</v>
      </c>
      <c r="OHY368">
        <v>1</v>
      </c>
      <c r="OHZ368" t="s">
        <v>11</v>
      </c>
      <c r="OIA368" t="s">
        <v>9</v>
      </c>
      <c r="OIB368" t="s">
        <v>9</v>
      </c>
      <c r="OIC368" t="s">
        <v>9</v>
      </c>
      <c r="OID368" t="s">
        <v>9</v>
      </c>
      <c r="OIE368" t="s">
        <v>9</v>
      </c>
      <c r="OIF368" t="s">
        <v>9</v>
      </c>
      <c r="OIG368" t="s">
        <v>9</v>
      </c>
      <c r="OIH368" t="s">
        <v>9</v>
      </c>
      <c r="OII368" t="s">
        <v>9</v>
      </c>
      <c r="OIJ368" t="s">
        <v>9</v>
      </c>
      <c r="OIK368" s="1" t="s">
        <v>542</v>
      </c>
      <c r="OIL368" t="s">
        <v>12</v>
      </c>
      <c r="OIM368" t="s">
        <v>10</v>
      </c>
      <c r="OIN368">
        <v>0</v>
      </c>
      <c r="OIO368">
        <v>1</v>
      </c>
      <c r="OIP368" t="s">
        <v>11</v>
      </c>
      <c r="OIQ368" t="s">
        <v>9</v>
      </c>
      <c r="OIR368" t="s">
        <v>9</v>
      </c>
      <c r="OIS368" t="s">
        <v>9</v>
      </c>
      <c r="OIT368" t="s">
        <v>9</v>
      </c>
      <c r="OIU368" t="s">
        <v>9</v>
      </c>
      <c r="OIV368" t="s">
        <v>9</v>
      </c>
      <c r="OIW368" t="s">
        <v>9</v>
      </c>
      <c r="OIX368" t="s">
        <v>9</v>
      </c>
      <c r="OIY368" t="s">
        <v>9</v>
      </c>
      <c r="OIZ368" t="s">
        <v>9</v>
      </c>
      <c r="OJA368" s="1" t="s">
        <v>542</v>
      </c>
      <c r="OJB368" t="s">
        <v>12</v>
      </c>
      <c r="OJC368" t="s">
        <v>10</v>
      </c>
      <c r="OJD368">
        <v>0</v>
      </c>
      <c r="OJE368">
        <v>1</v>
      </c>
      <c r="OJF368" t="s">
        <v>11</v>
      </c>
      <c r="OJG368" t="s">
        <v>9</v>
      </c>
      <c r="OJH368" t="s">
        <v>9</v>
      </c>
      <c r="OJI368" t="s">
        <v>9</v>
      </c>
      <c r="OJJ368" t="s">
        <v>9</v>
      </c>
      <c r="OJK368" t="s">
        <v>9</v>
      </c>
      <c r="OJL368" t="s">
        <v>9</v>
      </c>
      <c r="OJM368" t="s">
        <v>9</v>
      </c>
      <c r="OJN368" t="s">
        <v>9</v>
      </c>
      <c r="OJO368" t="s">
        <v>9</v>
      </c>
      <c r="OJP368" t="s">
        <v>9</v>
      </c>
      <c r="OJQ368" s="1" t="s">
        <v>542</v>
      </c>
      <c r="OJR368" t="s">
        <v>12</v>
      </c>
      <c r="OJS368" t="s">
        <v>10</v>
      </c>
      <c r="OJT368">
        <v>0</v>
      </c>
      <c r="OJU368">
        <v>1</v>
      </c>
      <c r="OJV368" t="s">
        <v>11</v>
      </c>
      <c r="OJW368" t="s">
        <v>9</v>
      </c>
      <c r="OJX368" t="s">
        <v>9</v>
      </c>
      <c r="OJY368" t="s">
        <v>9</v>
      </c>
      <c r="OJZ368" t="s">
        <v>9</v>
      </c>
      <c r="OKA368" t="s">
        <v>9</v>
      </c>
      <c r="OKB368" t="s">
        <v>9</v>
      </c>
      <c r="OKC368" t="s">
        <v>9</v>
      </c>
      <c r="OKD368" t="s">
        <v>9</v>
      </c>
      <c r="OKE368" t="s">
        <v>9</v>
      </c>
      <c r="OKF368" t="s">
        <v>9</v>
      </c>
      <c r="OKG368" s="1" t="s">
        <v>542</v>
      </c>
      <c r="OKH368" t="s">
        <v>12</v>
      </c>
      <c r="OKI368" t="s">
        <v>10</v>
      </c>
      <c r="OKJ368">
        <v>0</v>
      </c>
      <c r="OKK368">
        <v>1</v>
      </c>
      <c r="OKL368" t="s">
        <v>11</v>
      </c>
      <c r="OKM368" t="s">
        <v>9</v>
      </c>
      <c r="OKN368" t="s">
        <v>9</v>
      </c>
      <c r="OKO368" t="s">
        <v>9</v>
      </c>
      <c r="OKP368" t="s">
        <v>9</v>
      </c>
      <c r="OKQ368" t="s">
        <v>9</v>
      </c>
      <c r="OKR368" t="s">
        <v>9</v>
      </c>
      <c r="OKS368" t="s">
        <v>9</v>
      </c>
      <c r="OKT368" t="s">
        <v>9</v>
      </c>
      <c r="OKU368" t="s">
        <v>9</v>
      </c>
      <c r="OKV368" t="s">
        <v>9</v>
      </c>
      <c r="OKW368" s="1" t="s">
        <v>542</v>
      </c>
      <c r="OKX368" t="s">
        <v>12</v>
      </c>
      <c r="OKY368" t="s">
        <v>10</v>
      </c>
      <c r="OKZ368">
        <v>0</v>
      </c>
      <c r="OLA368">
        <v>1</v>
      </c>
      <c r="OLB368" t="s">
        <v>11</v>
      </c>
      <c r="OLC368" t="s">
        <v>9</v>
      </c>
      <c r="OLD368" t="s">
        <v>9</v>
      </c>
      <c r="OLE368" t="s">
        <v>9</v>
      </c>
      <c r="OLF368" t="s">
        <v>9</v>
      </c>
      <c r="OLG368" t="s">
        <v>9</v>
      </c>
      <c r="OLH368" t="s">
        <v>9</v>
      </c>
      <c r="OLI368" t="s">
        <v>9</v>
      </c>
      <c r="OLJ368" t="s">
        <v>9</v>
      </c>
      <c r="OLK368" t="s">
        <v>9</v>
      </c>
      <c r="OLL368" t="s">
        <v>9</v>
      </c>
      <c r="OLM368" s="1" t="s">
        <v>542</v>
      </c>
      <c r="OLN368" t="s">
        <v>12</v>
      </c>
      <c r="OLO368" t="s">
        <v>10</v>
      </c>
      <c r="OLP368">
        <v>0</v>
      </c>
      <c r="OLQ368">
        <v>1</v>
      </c>
      <c r="OLR368" t="s">
        <v>11</v>
      </c>
      <c r="OLS368" t="s">
        <v>9</v>
      </c>
      <c r="OLT368" t="s">
        <v>9</v>
      </c>
      <c r="OLU368" t="s">
        <v>9</v>
      </c>
      <c r="OLV368" t="s">
        <v>9</v>
      </c>
      <c r="OLW368" t="s">
        <v>9</v>
      </c>
      <c r="OLX368" t="s">
        <v>9</v>
      </c>
      <c r="OLY368" t="s">
        <v>9</v>
      </c>
      <c r="OLZ368" t="s">
        <v>9</v>
      </c>
      <c r="OMA368" t="s">
        <v>9</v>
      </c>
      <c r="OMB368" t="s">
        <v>9</v>
      </c>
      <c r="OMC368" s="1" t="s">
        <v>542</v>
      </c>
      <c r="OMD368" t="s">
        <v>12</v>
      </c>
      <c r="OME368" t="s">
        <v>10</v>
      </c>
      <c r="OMF368">
        <v>0</v>
      </c>
      <c r="OMG368">
        <v>1</v>
      </c>
      <c r="OMH368" t="s">
        <v>11</v>
      </c>
      <c r="OMI368" t="s">
        <v>9</v>
      </c>
      <c r="OMJ368" t="s">
        <v>9</v>
      </c>
      <c r="OMK368" t="s">
        <v>9</v>
      </c>
      <c r="OML368" t="s">
        <v>9</v>
      </c>
      <c r="OMM368" t="s">
        <v>9</v>
      </c>
      <c r="OMN368" t="s">
        <v>9</v>
      </c>
      <c r="OMO368" t="s">
        <v>9</v>
      </c>
      <c r="OMP368" t="s">
        <v>9</v>
      </c>
      <c r="OMQ368" t="s">
        <v>9</v>
      </c>
      <c r="OMR368" t="s">
        <v>9</v>
      </c>
      <c r="OMS368" s="1" t="s">
        <v>542</v>
      </c>
      <c r="OMT368" t="s">
        <v>12</v>
      </c>
      <c r="OMU368" t="s">
        <v>10</v>
      </c>
      <c r="OMV368">
        <v>0</v>
      </c>
      <c r="OMW368">
        <v>1</v>
      </c>
      <c r="OMX368" t="s">
        <v>11</v>
      </c>
      <c r="OMY368" t="s">
        <v>9</v>
      </c>
      <c r="OMZ368" t="s">
        <v>9</v>
      </c>
      <c r="ONA368" t="s">
        <v>9</v>
      </c>
      <c r="ONB368" t="s">
        <v>9</v>
      </c>
      <c r="ONC368" t="s">
        <v>9</v>
      </c>
      <c r="OND368" t="s">
        <v>9</v>
      </c>
      <c r="ONE368" t="s">
        <v>9</v>
      </c>
      <c r="ONF368" t="s">
        <v>9</v>
      </c>
      <c r="ONG368" t="s">
        <v>9</v>
      </c>
      <c r="ONH368" t="s">
        <v>9</v>
      </c>
      <c r="ONI368" s="1" t="s">
        <v>542</v>
      </c>
      <c r="ONJ368" t="s">
        <v>12</v>
      </c>
      <c r="ONK368" t="s">
        <v>10</v>
      </c>
      <c r="ONL368">
        <v>0</v>
      </c>
      <c r="ONM368">
        <v>1</v>
      </c>
      <c r="ONN368" t="s">
        <v>11</v>
      </c>
      <c r="ONO368" t="s">
        <v>9</v>
      </c>
      <c r="ONP368" t="s">
        <v>9</v>
      </c>
      <c r="ONQ368" t="s">
        <v>9</v>
      </c>
      <c r="ONR368" t="s">
        <v>9</v>
      </c>
      <c r="ONS368" t="s">
        <v>9</v>
      </c>
      <c r="ONT368" t="s">
        <v>9</v>
      </c>
      <c r="ONU368" t="s">
        <v>9</v>
      </c>
      <c r="ONV368" t="s">
        <v>9</v>
      </c>
      <c r="ONW368" t="s">
        <v>9</v>
      </c>
      <c r="ONX368" t="s">
        <v>9</v>
      </c>
      <c r="ONY368" s="1" t="s">
        <v>542</v>
      </c>
      <c r="ONZ368" t="s">
        <v>12</v>
      </c>
      <c r="OOA368" t="s">
        <v>10</v>
      </c>
      <c r="OOB368">
        <v>0</v>
      </c>
      <c r="OOC368">
        <v>1</v>
      </c>
      <c r="OOD368" t="s">
        <v>11</v>
      </c>
      <c r="OOE368" t="s">
        <v>9</v>
      </c>
      <c r="OOF368" t="s">
        <v>9</v>
      </c>
      <c r="OOG368" t="s">
        <v>9</v>
      </c>
      <c r="OOH368" t="s">
        <v>9</v>
      </c>
      <c r="OOI368" t="s">
        <v>9</v>
      </c>
      <c r="OOJ368" t="s">
        <v>9</v>
      </c>
      <c r="OOK368" t="s">
        <v>9</v>
      </c>
      <c r="OOL368" t="s">
        <v>9</v>
      </c>
      <c r="OOM368" t="s">
        <v>9</v>
      </c>
      <c r="OON368" t="s">
        <v>9</v>
      </c>
      <c r="OOO368" s="1" t="s">
        <v>542</v>
      </c>
      <c r="OOP368" t="s">
        <v>12</v>
      </c>
      <c r="OOQ368" t="s">
        <v>10</v>
      </c>
      <c r="OOR368">
        <v>0</v>
      </c>
      <c r="OOS368">
        <v>1</v>
      </c>
      <c r="OOT368" t="s">
        <v>11</v>
      </c>
      <c r="OOU368" t="s">
        <v>9</v>
      </c>
      <c r="OOV368" t="s">
        <v>9</v>
      </c>
      <c r="OOW368" t="s">
        <v>9</v>
      </c>
      <c r="OOX368" t="s">
        <v>9</v>
      </c>
      <c r="OOY368" t="s">
        <v>9</v>
      </c>
      <c r="OOZ368" t="s">
        <v>9</v>
      </c>
      <c r="OPA368" t="s">
        <v>9</v>
      </c>
      <c r="OPB368" t="s">
        <v>9</v>
      </c>
      <c r="OPC368" t="s">
        <v>9</v>
      </c>
      <c r="OPD368" t="s">
        <v>9</v>
      </c>
      <c r="OPE368" s="1" t="s">
        <v>542</v>
      </c>
      <c r="OPF368" t="s">
        <v>12</v>
      </c>
      <c r="OPG368" t="s">
        <v>10</v>
      </c>
      <c r="OPH368">
        <v>0</v>
      </c>
      <c r="OPI368">
        <v>1</v>
      </c>
      <c r="OPJ368" t="s">
        <v>11</v>
      </c>
      <c r="OPK368" t="s">
        <v>9</v>
      </c>
      <c r="OPL368" t="s">
        <v>9</v>
      </c>
      <c r="OPM368" t="s">
        <v>9</v>
      </c>
      <c r="OPN368" t="s">
        <v>9</v>
      </c>
      <c r="OPO368" t="s">
        <v>9</v>
      </c>
      <c r="OPP368" t="s">
        <v>9</v>
      </c>
      <c r="OPQ368" t="s">
        <v>9</v>
      </c>
      <c r="OPR368" t="s">
        <v>9</v>
      </c>
      <c r="OPS368" t="s">
        <v>9</v>
      </c>
      <c r="OPT368" t="s">
        <v>9</v>
      </c>
      <c r="OPU368" s="1" t="s">
        <v>542</v>
      </c>
      <c r="OPV368" t="s">
        <v>12</v>
      </c>
      <c r="OPW368" t="s">
        <v>10</v>
      </c>
      <c r="OPX368">
        <v>0</v>
      </c>
      <c r="OPY368">
        <v>1</v>
      </c>
      <c r="OPZ368" t="s">
        <v>11</v>
      </c>
      <c r="OQA368" t="s">
        <v>9</v>
      </c>
      <c r="OQB368" t="s">
        <v>9</v>
      </c>
      <c r="OQC368" t="s">
        <v>9</v>
      </c>
      <c r="OQD368" t="s">
        <v>9</v>
      </c>
      <c r="OQE368" t="s">
        <v>9</v>
      </c>
      <c r="OQF368" t="s">
        <v>9</v>
      </c>
      <c r="OQG368" t="s">
        <v>9</v>
      </c>
      <c r="OQH368" t="s">
        <v>9</v>
      </c>
      <c r="OQI368" t="s">
        <v>9</v>
      </c>
      <c r="OQJ368" t="s">
        <v>9</v>
      </c>
      <c r="OQK368" s="1" t="s">
        <v>542</v>
      </c>
      <c r="OQL368" t="s">
        <v>12</v>
      </c>
      <c r="OQM368" t="s">
        <v>10</v>
      </c>
      <c r="OQN368">
        <v>0</v>
      </c>
      <c r="OQO368">
        <v>1</v>
      </c>
      <c r="OQP368" t="s">
        <v>11</v>
      </c>
      <c r="OQQ368" t="s">
        <v>9</v>
      </c>
      <c r="OQR368" t="s">
        <v>9</v>
      </c>
      <c r="OQS368" t="s">
        <v>9</v>
      </c>
      <c r="OQT368" t="s">
        <v>9</v>
      </c>
      <c r="OQU368" t="s">
        <v>9</v>
      </c>
      <c r="OQV368" t="s">
        <v>9</v>
      </c>
      <c r="OQW368" t="s">
        <v>9</v>
      </c>
      <c r="OQX368" t="s">
        <v>9</v>
      </c>
      <c r="OQY368" t="s">
        <v>9</v>
      </c>
      <c r="OQZ368" t="s">
        <v>9</v>
      </c>
      <c r="ORA368" s="1" t="s">
        <v>542</v>
      </c>
      <c r="ORB368" t="s">
        <v>12</v>
      </c>
      <c r="ORC368" t="s">
        <v>10</v>
      </c>
      <c r="ORD368">
        <v>0</v>
      </c>
      <c r="ORE368">
        <v>1</v>
      </c>
      <c r="ORF368" t="s">
        <v>11</v>
      </c>
      <c r="ORG368" t="s">
        <v>9</v>
      </c>
      <c r="ORH368" t="s">
        <v>9</v>
      </c>
      <c r="ORI368" t="s">
        <v>9</v>
      </c>
      <c r="ORJ368" t="s">
        <v>9</v>
      </c>
      <c r="ORK368" t="s">
        <v>9</v>
      </c>
      <c r="ORL368" t="s">
        <v>9</v>
      </c>
      <c r="ORM368" t="s">
        <v>9</v>
      </c>
      <c r="ORN368" t="s">
        <v>9</v>
      </c>
      <c r="ORO368" t="s">
        <v>9</v>
      </c>
      <c r="ORP368" t="s">
        <v>9</v>
      </c>
      <c r="ORQ368" s="1" t="s">
        <v>542</v>
      </c>
      <c r="ORR368" t="s">
        <v>12</v>
      </c>
      <c r="ORS368" t="s">
        <v>10</v>
      </c>
      <c r="ORT368">
        <v>0</v>
      </c>
      <c r="ORU368">
        <v>1</v>
      </c>
      <c r="ORV368" t="s">
        <v>11</v>
      </c>
      <c r="ORW368" t="s">
        <v>9</v>
      </c>
      <c r="ORX368" t="s">
        <v>9</v>
      </c>
      <c r="ORY368" t="s">
        <v>9</v>
      </c>
      <c r="ORZ368" t="s">
        <v>9</v>
      </c>
      <c r="OSA368" t="s">
        <v>9</v>
      </c>
      <c r="OSB368" t="s">
        <v>9</v>
      </c>
      <c r="OSC368" t="s">
        <v>9</v>
      </c>
      <c r="OSD368" t="s">
        <v>9</v>
      </c>
      <c r="OSE368" t="s">
        <v>9</v>
      </c>
      <c r="OSF368" t="s">
        <v>9</v>
      </c>
      <c r="OSG368" s="1" t="s">
        <v>542</v>
      </c>
      <c r="OSH368" t="s">
        <v>12</v>
      </c>
      <c r="OSI368" t="s">
        <v>10</v>
      </c>
      <c r="OSJ368">
        <v>0</v>
      </c>
      <c r="OSK368">
        <v>1</v>
      </c>
      <c r="OSL368" t="s">
        <v>11</v>
      </c>
      <c r="OSM368" t="s">
        <v>9</v>
      </c>
      <c r="OSN368" t="s">
        <v>9</v>
      </c>
      <c r="OSO368" t="s">
        <v>9</v>
      </c>
      <c r="OSP368" t="s">
        <v>9</v>
      </c>
      <c r="OSQ368" t="s">
        <v>9</v>
      </c>
      <c r="OSR368" t="s">
        <v>9</v>
      </c>
      <c r="OSS368" t="s">
        <v>9</v>
      </c>
      <c r="OST368" t="s">
        <v>9</v>
      </c>
      <c r="OSU368" t="s">
        <v>9</v>
      </c>
      <c r="OSV368" t="s">
        <v>9</v>
      </c>
      <c r="OSW368" s="1" t="s">
        <v>542</v>
      </c>
      <c r="OSX368" t="s">
        <v>12</v>
      </c>
      <c r="OSY368" t="s">
        <v>10</v>
      </c>
      <c r="OSZ368">
        <v>0</v>
      </c>
      <c r="OTA368">
        <v>1</v>
      </c>
      <c r="OTB368" t="s">
        <v>11</v>
      </c>
      <c r="OTC368" t="s">
        <v>9</v>
      </c>
      <c r="OTD368" t="s">
        <v>9</v>
      </c>
      <c r="OTE368" t="s">
        <v>9</v>
      </c>
      <c r="OTF368" t="s">
        <v>9</v>
      </c>
      <c r="OTG368" t="s">
        <v>9</v>
      </c>
      <c r="OTH368" t="s">
        <v>9</v>
      </c>
      <c r="OTI368" t="s">
        <v>9</v>
      </c>
      <c r="OTJ368" t="s">
        <v>9</v>
      </c>
      <c r="OTK368" t="s">
        <v>9</v>
      </c>
      <c r="OTL368" t="s">
        <v>9</v>
      </c>
      <c r="OTM368" s="1" t="s">
        <v>542</v>
      </c>
      <c r="OTN368" t="s">
        <v>12</v>
      </c>
      <c r="OTO368" t="s">
        <v>10</v>
      </c>
      <c r="OTP368">
        <v>0</v>
      </c>
      <c r="OTQ368">
        <v>1</v>
      </c>
      <c r="OTR368" t="s">
        <v>11</v>
      </c>
      <c r="OTS368" t="s">
        <v>9</v>
      </c>
      <c r="OTT368" t="s">
        <v>9</v>
      </c>
      <c r="OTU368" t="s">
        <v>9</v>
      </c>
      <c r="OTV368" t="s">
        <v>9</v>
      </c>
      <c r="OTW368" t="s">
        <v>9</v>
      </c>
      <c r="OTX368" t="s">
        <v>9</v>
      </c>
      <c r="OTY368" t="s">
        <v>9</v>
      </c>
      <c r="OTZ368" t="s">
        <v>9</v>
      </c>
      <c r="OUA368" t="s">
        <v>9</v>
      </c>
      <c r="OUB368" t="s">
        <v>9</v>
      </c>
      <c r="OUC368" s="1" t="s">
        <v>542</v>
      </c>
      <c r="OUD368" t="s">
        <v>12</v>
      </c>
      <c r="OUE368" t="s">
        <v>10</v>
      </c>
      <c r="OUF368">
        <v>0</v>
      </c>
      <c r="OUG368">
        <v>1</v>
      </c>
      <c r="OUH368" t="s">
        <v>11</v>
      </c>
      <c r="OUI368" t="s">
        <v>9</v>
      </c>
      <c r="OUJ368" t="s">
        <v>9</v>
      </c>
      <c r="OUK368" t="s">
        <v>9</v>
      </c>
      <c r="OUL368" t="s">
        <v>9</v>
      </c>
      <c r="OUM368" t="s">
        <v>9</v>
      </c>
      <c r="OUN368" t="s">
        <v>9</v>
      </c>
      <c r="OUO368" t="s">
        <v>9</v>
      </c>
      <c r="OUP368" t="s">
        <v>9</v>
      </c>
      <c r="OUQ368" t="s">
        <v>9</v>
      </c>
      <c r="OUR368" t="s">
        <v>9</v>
      </c>
      <c r="OUS368" s="1" t="s">
        <v>542</v>
      </c>
      <c r="OUT368" t="s">
        <v>12</v>
      </c>
      <c r="OUU368" t="s">
        <v>10</v>
      </c>
      <c r="OUV368">
        <v>0</v>
      </c>
      <c r="OUW368">
        <v>1</v>
      </c>
      <c r="OUX368" t="s">
        <v>11</v>
      </c>
      <c r="OUY368" t="s">
        <v>9</v>
      </c>
      <c r="OUZ368" t="s">
        <v>9</v>
      </c>
      <c r="OVA368" t="s">
        <v>9</v>
      </c>
      <c r="OVB368" t="s">
        <v>9</v>
      </c>
      <c r="OVC368" t="s">
        <v>9</v>
      </c>
      <c r="OVD368" t="s">
        <v>9</v>
      </c>
      <c r="OVE368" t="s">
        <v>9</v>
      </c>
      <c r="OVF368" t="s">
        <v>9</v>
      </c>
      <c r="OVG368" t="s">
        <v>9</v>
      </c>
      <c r="OVH368" t="s">
        <v>9</v>
      </c>
      <c r="OVI368" s="1" t="s">
        <v>542</v>
      </c>
      <c r="OVJ368" t="s">
        <v>12</v>
      </c>
      <c r="OVK368" t="s">
        <v>10</v>
      </c>
      <c r="OVL368">
        <v>0</v>
      </c>
      <c r="OVM368">
        <v>1</v>
      </c>
      <c r="OVN368" t="s">
        <v>11</v>
      </c>
      <c r="OVO368" t="s">
        <v>9</v>
      </c>
      <c r="OVP368" t="s">
        <v>9</v>
      </c>
      <c r="OVQ368" t="s">
        <v>9</v>
      </c>
      <c r="OVR368" t="s">
        <v>9</v>
      </c>
      <c r="OVS368" t="s">
        <v>9</v>
      </c>
      <c r="OVT368" t="s">
        <v>9</v>
      </c>
      <c r="OVU368" t="s">
        <v>9</v>
      </c>
      <c r="OVV368" t="s">
        <v>9</v>
      </c>
      <c r="OVW368" t="s">
        <v>9</v>
      </c>
      <c r="OVX368" t="s">
        <v>9</v>
      </c>
      <c r="OVY368" s="1" t="s">
        <v>542</v>
      </c>
      <c r="OVZ368" t="s">
        <v>12</v>
      </c>
      <c r="OWA368" t="s">
        <v>10</v>
      </c>
      <c r="OWB368">
        <v>0</v>
      </c>
      <c r="OWC368">
        <v>1</v>
      </c>
      <c r="OWD368" t="s">
        <v>11</v>
      </c>
      <c r="OWE368" t="s">
        <v>9</v>
      </c>
      <c r="OWF368" t="s">
        <v>9</v>
      </c>
      <c r="OWG368" t="s">
        <v>9</v>
      </c>
      <c r="OWH368" t="s">
        <v>9</v>
      </c>
      <c r="OWI368" t="s">
        <v>9</v>
      </c>
      <c r="OWJ368" t="s">
        <v>9</v>
      </c>
      <c r="OWK368" t="s">
        <v>9</v>
      </c>
      <c r="OWL368" t="s">
        <v>9</v>
      </c>
      <c r="OWM368" t="s">
        <v>9</v>
      </c>
      <c r="OWN368" t="s">
        <v>9</v>
      </c>
      <c r="OWO368" s="1" t="s">
        <v>542</v>
      </c>
      <c r="OWP368" t="s">
        <v>12</v>
      </c>
      <c r="OWQ368" t="s">
        <v>10</v>
      </c>
      <c r="OWR368">
        <v>0</v>
      </c>
      <c r="OWS368">
        <v>1</v>
      </c>
      <c r="OWT368" t="s">
        <v>11</v>
      </c>
      <c r="OWU368" t="s">
        <v>9</v>
      </c>
      <c r="OWV368" t="s">
        <v>9</v>
      </c>
      <c r="OWW368" t="s">
        <v>9</v>
      </c>
      <c r="OWX368" t="s">
        <v>9</v>
      </c>
      <c r="OWY368" t="s">
        <v>9</v>
      </c>
      <c r="OWZ368" t="s">
        <v>9</v>
      </c>
      <c r="OXA368" t="s">
        <v>9</v>
      </c>
      <c r="OXB368" t="s">
        <v>9</v>
      </c>
      <c r="OXC368" t="s">
        <v>9</v>
      </c>
      <c r="OXD368" t="s">
        <v>9</v>
      </c>
      <c r="OXE368" s="1" t="s">
        <v>542</v>
      </c>
      <c r="OXF368" t="s">
        <v>12</v>
      </c>
      <c r="OXG368" t="s">
        <v>10</v>
      </c>
      <c r="OXH368">
        <v>0</v>
      </c>
      <c r="OXI368">
        <v>1</v>
      </c>
      <c r="OXJ368" t="s">
        <v>11</v>
      </c>
      <c r="OXK368" t="s">
        <v>9</v>
      </c>
      <c r="OXL368" t="s">
        <v>9</v>
      </c>
      <c r="OXM368" t="s">
        <v>9</v>
      </c>
      <c r="OXN368" t="s">
        <v>9</v>
      </c>
      <c r="OXO368" t="s">
        <v>9</v>
      </c>
      <c r="OXP368" t="s">
        <v>9</v>
      </c>
      <c r="OXQ368" t="s">
        <v>9</v>
      </c>
      <c r="OXR368" t="s">
        <v>9</v>
      </c>
      <c r="OXS368" t="s">
        <v>9</v>
      </c>
      <c r="OXT368" t="s">
        <v>9</v>
      </c>
      <c r="OXU368" s="1" t="s">
        <v>542</v>
      </c>
      <c r="OXV368" t="s">
        <v>12</v>
      </c>
      <c r="OXW368" t="s">
        <v>10</v>
      </c>
      <c r="OXX368">
        <v>0</v>
      </c>
      <c r="OXY368">
        <v>1</v>
      </c>
      <c r="OXZ368" t="s">
        <v>11</v>
      </c>
      <c r="OYA368" t="s">
        <v>9</v>
      </c>
      <c r="OYB368" t="s">
        <v>9</v>
      </c>
      <c r="OYC368" t="s">
        <v>9</v>
      </c>
      <c r="OYD368" t="s">
        <v>9</v>
      </c>
      <c r="OYE368" t="s">
        <v>9</v>
      </c>
      <c r="OYF368" t="s">
        <v>9</v>
      </c>
      <c r="OYG368" t="s">
        <v>9</v>
      </c>
      <c r="OYH368" t="s">
        <v>9</v>
      </c>
      <c r="OYI368" t="s">
        <v>9</v>
      </c>
      <c r="OYJ368" t="s">
        <v>9</v>
      </c>
      <c r="OYK368" s="1" t="s">
        <v>542</v>
      </c>
      <c r="OYL368" t="s">
        <v>12</v>
      </c>
      <c r="OYM368" t="s">
        <v>10</v>
      </c>
      <c r="OYN368">
        <v>0</v>
      </c>
      <c r="OYO368">
        <v>1</v>
      </c>
      <c r="OYP368" t="s">
        <v>11</v>
      </c>
      <c r="OYQ368" t="s">
        <v>9</v>
      </c>
      <c r="OYR368" t="s">
        <v>9</v>
      </c>
      <c r="OYS368" t="s">
        <v>9</v>
      </c>
      <c r="OYT368" t="s">
        <v>9</v>
      </c>
      <c r="OYU368" t="s">
        <v>9</v>
      </c>
      <c r="OYV368" t="s">
        <v>9</v>
      </c>
      <c r="OYW368" t="s">
        <v>9</v>
      </c>
      <c r="OYX368" t="s">
        <v>9</v>
      </c>
      <c r="OYY368" t="s">
        <v>9</v>
      </c>
      <c r="OYZ368" t="s">
        <v>9</v>
      </c>
      <c r="OZA368" s="1" t="s">
        <v>542</v>
      </c>
      <c r="OZB368" t="s">
        <v>12</v>
      </c>
      <c r="OZC368" t="s">
        <v>10</v>
      </c>
      <c r="OZD368">
        <v>0</v>
      </c>
      <c r="OZE368">
        <v>1</v>
      </c>
      <c r="OZF368" t="s">
        <v>11</v>
      </c>
      <c r="OZG368" t="s">
        <v>9</v>
      </c>
      <c r="OZH368" t="s">
        <v>9</v>
      </c>
      <c r="OZI368" t="s">
        <v>9</v>
      </c>
      <c r="OZJ368" t="s">
        <v>9</v>
      </c>
      <c r="OZK368" t="s">
        <v>9</v>
      </c>
      <c r="OZL368" t="s">
        <v>9</v>
      </c>
      <c r="OZM368" t="s">
        <v>9</v>
      </c>
      <c r="OZN368" t="s">
        <v>9</v>
      </c>
      <c r="OZO368" t="s">
        <v>9</v>
      </c>
      <c r="OZP368" t="s">
        <v>9</v>
      </c>
      <c r="OZQ368" s="1" t="s">
        <v>542</v>
      </c>
      <c r="OZR368" t="s">
        <v>12</v>
      </c>
      <c r="OZS368" t="s">
        <v>10</v>
      </c>
      <c r="OZT368">
        <v>0</v>
      </c>
      <c r="OZU368">
        <v>1</v>
      </c>
      <c r="OZV368" t="s">
        <v>11</v>
      </c>
      <c r="OZW368" t="s">
        <v>9</v>
      </c>
      <c r="OZX368" t="s">
        <v>9</v>
      </c>
      <c r="OZY368" t="s">
        <v>9</v>
      </c>
      <c r="OZZ368" t="s">
        <v>9</v>
      </c>
      <c r="PAA368" t="s">
        <v>9</v>
      </c>
      <c r="PAB368" t="s">
        <v>9</v>
      </c>
      <c r="PAC368" t="s">
        <v>9</v>
      </c>
      <c r="PAD368" t="s">
        <v>9</v>
      </c>
      <c r="PAE368" t="s">
        <v>9</v>
      </c>
      <c r="PAF368" t="s">
        <v>9</v>
      </c>
      <c r="PAG368" s="1" t="s">
        <v>542</v>
      </c>
      <c r="PAH368" t="s">
        <v>12</v>
      </c>
      <c r="PAI368" t="s">
        <v>10</v>
      </c>
      <c r="PAJ368">
        <v>0</v>
      </c>
      <c r="PAK368">
        <v>1</v>
      </c>
      <c r="PAL368" t="s">
        <v>11</v>
      </c>
      <c r="PAM368" t="s">
        <v>9</v>
      </c>
      <c r="PAN368" t="s">
        <v>9</v>
      </c>
      <c r="PAO368" t="s">
        <v>9</v>
      </c>
      <c r="PAP368" t="s">
        <v>9</v>
      </c>
      <c r="PAQ368" t="s">
        <v>9</v>
      </c>
      <c r="PAR368" t="s">
        <v>9</v>
      </c>
      <c r="PAS368" t="s">
        <v>9</v>
      </c>
      <c r="PAT368" t="s">
        <v>9</v>
      </c>
      <c r="PAU368" t="s">
        <v>9</v>
      </c>
      <c r="PAV368" t="s">
        <v>9</v>
      </c>
      <c r="PAW368" s="1" t="s">
        <v>542</v>
      </c>
      <c r="PAX368" t="s">
        <v>12</v>
      </c>
      <c r="PAY368" t="s">
        <v>10</v>
      </c>
      <c r="PAZ368">
        <v>0</v>
      </c>
      <c r="PBA368">
        <v>1</v>
      </c>
      <c r="PBB368" t="s">
        <v>11</v>
      </c>
      <c r="PBC368" t="s">
        <v>9</v>
      </c>
      <c r="PBD368" t="s">
        <v>9</v>
      </c>
      <c r="PBE368" t="s">
        <v>9</v>
      </c>
      <c r="PBF368" t="s">
        <v>9</v>
      </c>
      <c r="PBG368" t="s">
        <v>9</v>
      </c>
      <c r="PBH368" t="s">
        <v>9</v>
      </c>
      <c r="PBI368" t="s">
        <v>9</v>
      </c>
      <c r="PBJ368" t="s">
        <v>9</v>
      </c>
      <c r="PBK368" t="s">
        <v>9</v>
      </c>
      <c r="PBL368" t="s">
        <v>9</v>
      </c>
      <c r="PBM368" s="1" t="s">
        <v>542</v>
      </c>
      <c r="PBN368" t="s">
        <v>12</v>
      </c>
      <c r="PBO368" t="s">
        <v>10</v>
      </c>
      <c r="PBP368">
        <v>0</v>
      </c>
      <c r="PBQ368">
        <v>1</v>
      </c>
      <c r="PBR368" t="s">
        <v>11</v>
      </c>
      <c r="PBS368" t="s">
        <v>9</v>
      </c>
      <c r="PBT368" t="s">
        <v>9</v>
      </c>
      <c r="PBU368" t="s">
        <v>9</v>
      </c>
      <c r="PBV368" t="s">
        <v>9</v>
      </c>
      <c r="PBW368" t="s">
        <v>9</v>
      </c>
      <c r="PBX368" t="s">
        <v>9</v>
      </c>
      <c r="PBY368" t="s">
        <v>9</v>
      </c>
      <c r="PBZ368" t="s">
        <v>9</v>
      </c>
      <c r="PCA368" t="s">
        <v>9</v>
      </c>
      <c r="PCB368" t="s">
        <v>9</v>
      </c>
      <c r="PCC368" s="1" t="s">
        <v>542</v>
      </c>
      <c r="PCD368" t="s">
        <v>12</v>
      </c>
      <c r="PCE368" t="s">
        <v>10</v>
      </c>
      <c r="PCF368">
        <v>0</v>
      </c>
      <c r="PCG368">
        <v>1</v>
      </c>
      <c r="PCH368" t="s">
        <v>11</v>
      </c>
      <c r="PCI368" t="s">
        <v>9</v>
      </c>
      <c r="PCJ368" t="s">
        <v>9</v>
      </c>
      <c r="PCK368" t="s">
        <v>9</v>
      </c>
      <c r="PCL368" t="s">
        <v>9</v>
      </c>
      <c r="PCM368" t="s">
        <v>9</v>
      </c>
      <c r="PCN368" t="s">
        <v>9</v>
      </c>
      <c r="PCO368" t="s">
        <v>9</v>
      </c>
      <c r="PCP368" t="s">
        <v>9</v>
      </c>
      <c r="PCQ368" t="s">
        <v>9</v>
      </c>
      <c r="PCR368" t="s">
        <v>9</v>
      </c>
      <c r="PCS368" s="1" t="s">
        <v>542</v>
      </c>
      <c r="PCT368" t="s">
        <v>12</v>
      </c>
      <c r="PCU368" t="s">
        <v>10</v>
      </c>
      <c r="PCV368">
        <v>0</v>
      </c>
      <c r="PCW368">
        <v>1</v>
      </c>
      <c r="PCX368" t="s">
        <v>11</v>
      </c>
      <c r="PCY368" t="s">
        <v>9</v>
      </c>
      <c r="PCZ368" t="s">
        <v>9</v>
      </c>
      <c r="PDA368" t="s">
        <v>9</v>
      </c>
      <c r="PDB368" t="s">
        <v>9</v>
      </c>
      <c r="PDC368" t="s">
        <v>9</v>
      </c>
      <c r="PDD368" t="s">
        <v>9</v>
      </c>
      <c r="PDE368" t="s">
        <v>9</v>
      </c>
      <c r="PDF368" t="s">
        <v>9</v>
      </c>
      <c r="PDG368" t="s">
        <v>9</v>
      </c>
      <c r="PDH368" t="s">
        <v>9</v>
      </c>
      <c r="PDI368" s="1" t="s">
        <v>542</v>
      </c>
      <c r="PDJ368" t="s">
        <v>12</v>
      </c>
      <c r="PDK368" t="s">
        <v>10</v>
      </c>
      <c r="PDL368">
        <v>0</v>
      </c>
      <c r="PDM368">
        <v>1</v>
      </c>
      <c r="PDN368" t="s">
        <v>11</v>
      </c>
      <c r="PDO368" t="s">
        <v>9</v>
      </c>
      <c r="PDP368" t="s">
        <v>9</v>
      </c>
      <c r="PDQ368" t="s">
        <v>9</v>
      </c>
      <c r="PDR368" t="s">
        <v>9</v>
      </c>
      <c r="PDS368" t="s">
        <v>9</v>
      </c>
      <c r="PDT368" t="s">
        <v>9</v>
      </c>
      <c r="PDU368" t="s">
        <v>9</v>
      </c>
      <c r="PDV368" t="s">
        <v>9</v>
      </c>
      <c r="PDW368" t="s">
        <v>9</v>
      </c>
      <c r="PDX368" t="s">
        <v>9</v>
      </c>
      <c r="PDY368" s="1" t="s">
        <v>542</v>
      </c>
      <c r="PDZ368" t="s">
        <v>12</v>
      </c>
      <c r="PEA368" t="s">
        <v>10</v>
      </c>
      <c r="PEB368">
        <v>0</v>
      </c>
      <c r="PEC368">
        <v>1</v>
      </c>
      <c r="PED368" t="s">
        <v>11</v>
      </c>
      <c r="PEE368" t="s">
        <v>9</v>
      </c>
      <c r="PEF368" t="s">
        <v>9</v>
      </c>
      <c r="PEG368" t="s">
        <v>9</v>
      </c>
      <c r="PEH368" t="s">
        <v>9</v>
      </c>
      <c r="PEI368" t="s">
        <v>9</v>
      </c>
      <c r="PEJ368" t="s">
        <v>9</v>
      </c>
      <c r="PEK368" t="s">
        <v>9</v>
      </c>
      <c r="PEL368" t="s">
        <v>9</v>
      </c>
      <c r="PEM368" t="s">
        <v>9</v>
      </c>
      <c r="PEN368" t="s">
        <v>9</v>
      </c>
      <c r="PEO368" s="1" t="s">
        <v>542</v>
      </c>
      <c r="PEP368" t="s">
        <v>12</v>
      </c>
      <c r="PEQ368" t="s">
        <v>10</v>
      </c>
      <c r="PER368">
        <v>0</v>
      </c>
      <c r="PES368">
        <v>1</v>
      </c>
      <c r="PET368" t="s">
        <v>11</v>
      </c>
      <c r="PEU368" t="s">
        <v>9</v>
      </c>
      <c r="PEV368" t="s">
        <v>9</v>
      </c>
      <c r="PEW368" t="s">
        <v>9</v>
      </c>
      <c r="PEX368" t="s">
        <v>9</v>
      </c>
      <c r="PEY368" t="s">
        <v>9</v>
      </c>
      <c r="PEZ368" t="s">
        <v>9</v>
      </c>
      <c r="PFA368" t="s">
        <v>9</v>
      </c>
      <c r="PFB368" t="s">
        <v>9</v>
      </c>
      <c r="PFC368" t="s">
        <v>9</v>
      </c>
      <c r="PFD368" t="s">
        <v>9</v>
      </c>
      <c r="PFE368" s="1" t="s">
        <v>542</v>
      </c>
      <c r="PFF368" t="s">
        <v>12</v>
      </c>
      <c r="PFG368" t="s">
        <v>10</v>
      </c>
      <c r="PFH368">
        <v>0</v>
      </c>
      <c r="PFI368">
        <v>1</v>
      </c>
      <c r="PFJ368" t="s">
        <v>11</v>
      </c>
      <c r="PFK368" t="s">
        <v>9</v>
      </c>
      <c r="PFL368" t="s">
        <v>9</v>
      </c>
      <c r="PFM368" t="s">
        <v>9</v>
      </c>
      <c r="PFN368" t="s">
        <v>9</v>
      </c>
      <c r="PFO368" t="s">
        <v>9</v>
      </c>
      <c r="PFP368" t="s">
        <v>9</v>
      </c>
      <c r="PFQ368" t="s">
        <v>9</v>
      </c>
      <c r="PFR368" t="s">
        <v>9</v>
      </c>
      <c r="PFS368" t="s">
        <v>9</v>
      </c>
      <c r="PFT368" t="s">
        <v>9</v>
      </c>
      <c r="PFU368" s="1" t="s">
        <v>542</v>
      </c>
      <c r="PFV368" t="s">
        <v>12</v>
      </c>
      <c r="PFW368" t="s">
        <v>10</v>
      </c>
      <c r="PFX368">
        <v>0</v>
      </c>
      <c r="PFY368">
        <v>1</v>
      </c>
      <c r="PFZ368" t="s">
        <v>11</v>
      </c>
      <c r="PGA368" t="s">
        <v>9</v>
      </c>
      <c r="PGB368" t="s">
        <v>9</v>
      </c>
      <c r="PGC368" t="s">
        <v>9</v>
      </c>
      <c r="PGD368" t="s">
        <v>9</v>
      </c>
      <c r="PGE368" t="s">
        <v>9</v>
      </c>
      <c r="PGF368" t="s">
        <v>9</v>
      </c>
      <c r="PGG368" t="s">
        <v>9</v>
      </c>
      <c r="PGH368" t="s">
        <v>9</v>
      </c>
      <c r="PGI368" t="s">
        <v>9</v>
      </c>
      <c r="PGJ368" t="s">
        <v>9</v>
      </c>
      <c r="PGK368" s="1" t="s">
        <v>542</v>
      </c>
      <c r="PGL368" t="s">
        <v>12</v>
      </c>
      <c r="PGM368" t="s">
        <v>10</v>
      </c>
      <c r="PGN368">
        <v>0</v>
      </c>
      <c r="PGO368">
        <v>1</v>
      </c>
      <c r="PGP368" t="s">
        <v>11</v>
      </c>
      <c r="PGQ368" t="s">
        <v>9</v>
      </c>
      <c r="PGR368" t="s">
        <v>9</v>
      </c>
      <c r="PGS368" t="s">
        <v>9</v>
      </c>
      <c r="PGT368" t="s">
        <v>9</v>
      </c>
      <c r="PGU368" t="s">
        <v>9</v>
      </c>
      <c r="PGV368" t="s">
        <v>9</v>
      </c>
      <c r="PGW368" t="s">
        <v>9</v>
      </c>
      <c r="PGX368" t="s">
        <v>9</v>
      </c>
      <c r="PGY368" t="s">
        <v>9</v>
      </c>
      <c r="PGZ368" t="s">
        <v>9</v>
      </c>
      <c r="PHA368" s="1" t="s">
        <v>542</v>
      </c>
      <c r="PHB368" t="s">
        <v>12</v>
      </c>
      <c r="PHC368" t="s">
        <v>10</v>
      </c>
      <c r="PHD368">
        <v>0</v>
      </c>
      <c r="PHE368">
        <v>1</v>
      </c>
      <c r="PHF368" t="s">
        <v>11</v>
      </c>
      <c r="PHG368" t="s">
        <v>9</v>
      </c>
      <c r="PHH368" t="s">
        <v>9</v>
      </c>
      <c r="PHI368" t="s">
        <v>9</v>
      </c>
      <c r="PHJ368" t="s">
        <v>9</v>
      </c>
      <c r="PHK368" t="s">
        <v>9</v>
      </c>
      <c r="PHL368" t="s">
        <v>9</v>
      </c>
      <c r="PHM368" t="s">
        <v>9</v>
      </c>
      <c r="PHN368" t="s">
        <v>9</v>
      </c>
      <c r="PHO368" t="s">
        <v>9</v>
      </c>
      <c r="PHP368" t="s">
        <v>9</v>
      </c>
      <c r="PHQ368" s="1" t="s">
        <v>542</v>
      </c>
      <c r="PHR368" t="s">
        <v>12</v>
      </c>
      <c r="PHS368" t="s">
        <v>10</v>
      </c>
      <c r="PHT368">
        <v>0</v>
      </c>
      <c r="PHU368">
        <v>1</v>
      </c>
      <c r="PHV368" t="s">
        <v>11</v>
      </c>
      <c r="PHW368" t="s">
        <v>9</v>
      </c>
      <c r="PHX368" t="s">
        <v>9</v>
      </c>
      <c r="PHY368" t="s">
        <v>9</v>
      </c>
      <c r="PHZ368" t="s">
        <v>9</v>
      </c>
      <c r="PIA368" t="s">
        <v>9</v>
      </c>
      <c r="PIB368" t="s">
        <v>9</v>
      </c>
      <c r="PIC368" t="s">
        <v>9</v>
      </c>
      <c r="PID368" t="s">
        <v>9</v>
      </c>
      <c r="PIE368" t="s">
        <v>9</v>
      </c>
      <c r="PIF368" t="s">
        <v>9</v>
      </c>
      <c r="PIG368" s="1" t="s">
        <v>542</v>
      </c>
      <c r="PIH368" t="s">
        <v>12</v>
      </c>
      <c r="PII368" t="s">
        <v>10</v>
      </c>
      <c r="PIJ368">
        <v>0</v>
      </c>
      <c r="PIK368">
        <v>1</v>
      </c>
      <c r="PIL368" t="s">
        <v>11</v>
      </c>
      <c r="PIM368" t="s">
        <v>9</v>
      </c>
      <c r="PIN368" t="s">
        <v>9</v>
      </c>
      <c r="PIO368" t="s">
        <v>9</v>
      </c>
      <c r="PIP368" t="s">
        <v>9</v>
      </c>
      <c r="PIQ368" t="s">
        <v>9</v>
      </c>
      <c r="PIR368" t="s">
        <v>9</v>
      </c>
      <c r="PIS368" t="s">
        <v>9</v>
      </c>
      <c r="PIT368" t="s">
        <v>9</v>
      </c>
      <c r="PIU368" t="s">
        <v>9</v>
      </c>
      <c r="PIV368" t="s">
        <v>9</v>
      </c>
      <c r="PIW368" s="1" t="s">
        <v>542</v>
      </c>
      <c r="PIX368" t="s">
        <v>12</v>
      </c>
      <c r="PIY368" t="s">
        <v>10</v>
      </c>
      <c r="PIZ368">
        <v>0</v>
      </c>
      <c r="PJA368">
        <v>1</v>
      </c>
      <c r="PJB368" t="s">
        <v>11</v>
      </c>
      <c r="PJC368" t="s">
        <v>9</v>
      </c>
      <c r="PJD368" t="s">
        <v>9</v>
      </c>
      <c r="PJE368" t="s">
        <v>9</v>
      </c>
      <c r="PJF368" t="s">
        <v>9</v>
      </c>
      <c r="PJG368" t="s">
        <v>9</v>
      </c>
      <c r="PJH368" t="s">
        <v>9</v>
      </c>
      <c r="PJI368" t="s">
        <v>9</v>
      </c>
      <c r="PJJ368" t="s">
        <v>9</v>
      </c>
      <c r="PJK368" t="s">
        <v>9</v>
      </c>
      <c r="PJL368" t="s">
        <v>9</v>
      </c>
      <c r="PJM368" s="1" t="s">
        <v>542</v>
      </c>
      <c r="PJN368" t="s">
        <v>12</v>
      </c>
      <c r="PJO368" t="s">
        <v>10</v>
      </c>
      <c r="PJP368">
        <v>0</v>
      </c>
      <c r="PJQ368">
        <v>1</v>
      </c>
      <c r="PJR368" t="s">
        <v>11</v>
      </c>
      <c r="PJS368" t="s">
        <v>9</v>
      </c>
      <c r="PJT368" t="s">
        <v>9</v>
      </c>
      <c r="PJU368" t="s">
        <v>9</v>
      </c>
      <c r="PJV368" t="s">
        <v>9</v>
      </c>
      <c r="PJW368" t="s">
        <v>9</v>
      </c>
      <c r="PJX368" t="s">
        <v>9</v>
      </c>
      <c r="PJY368" t="s">
        <v>9</v>
      </c>
      <c r="PJZ368" t="s">
        <v>9</v>
      </c>
      <c r="PKA368" t="s">
        <v>9</v>
      </c>
      <c r="PKB368" t="s">
        <v>9</v>
      </c>
      <c r="PKC368" s="1" t="s">
        <v>542</v>
      </c>
      <c r="PKD368" t="s">
        <v>12</v>
      </c>
      <c r="PKE368" t="s">
        <v>10</v>
      </c>
      <c r="PKF368">
        <v>0</v>
      </c>
      <c r="PKG368">
        <v>1</v>
      </c>
      <c r="PKH368" t="s">
        <v>11</v>
      </c>
      <c r="PKI368" t="s">
        <v>9</v>
      </c>
      <c r="PKJ368" t="s">
        <v>9</v>
      </c>
      <c r="PKK368" t="s">
        <v>9</v>
      </c>
      <c r="PKL368" t="s">
        <v>9</v>
      </c>
      <c r="PKM368" t="s">
        <v>9</v>
      </c>
      <c r="PKN368" t="s">
        <v>9</v>
      </c>
      <c r="PKO368" t="s">
        <v>9</v>
      </c>
      <c r="PKP368" t="s">
        <v>9</v>
      </c>
      <c r="PKQ368" t="s">
        <v>9</v>
      </c>
      <c r="PKR368" t="s">
        <v>9</v>
      </c>
      <c r="PKS368" s="1" t="s">
        <v>542</v>
      </c>
      <c r="PKT368" t="s">
        <v>12</v>
      </c>
      <c r="PKU368" t="s">
        <v>10</v>
      </c>
      <c r="PKV368">
        <v>0</v>
      </c>
      <c r="PKW368">
        <v>1</v>
      </c>
      <c r="PKX368" t="s">
        <v>11</v>
      </c>
      <c r="PKY368" t="s">
        <v>9</v>
      </c>
      <c r="PKZ368" t="s">
        <v>9</v>
      </c>
      <c r="PLA368" t="s">
        <v>9</v>
      </c>
      <c r="PLB368" t="s">
        <v>9</v>
      </c>
      <c r="PLC368" t="s">
        <v>9</v>
      </c>
      <c r="PLD368" t="s">
        <v>9</v>
      </c>
      <c r="PLE368" t="s">
        <v>9</v>
      </c>
      <c r="PLF368" t="s">
        <v>9</v>
      </c>
      <c r="PLG368" t="s">
        <v>9</v>
      </c>
      <c r="PLH368" t="s">
        <v>9</v>
      </c>
      <c r="PLI368" s="1" t="s">
        <v>542</v>
      </c>
      <c r="PLJ368" t="s">
        <v>12</v>
      </c>
      <c r="PLK368" t="s">
        <v>10</v>
      </c>
      <c r="PLL368">
        <v>0</v>
      </c>
      <c r="PLM368">
        <v>1</v>
      </c>
      <c r="PLN368" t="s">
        <v>11</v>
      </c>
      <c r="PLO368" t="s">
        <v>9</v>
      </c>
      <c r="PLP368" t="s">
        <v>9</v>
      </c>
      <c r="PLQ368" t="s">
        <v>9</v>
      </c>
      <c r="PLR368" t="s">
        <v>9</v>
      </c>
      <c r="PLS368" t="s">
        <v>9</v>
      </c>
      <c r="PLT368" t="s">
        <v>9</v>
      </c>
      <c r="PLU368" t="s">
        <v>9</v>
      </c>
      <c r="PLV368" t="s">
        <v>9</v>
      </c>
      <c r="PLW368" t="s">
        <v>9</v>
      </c>
      <c r="PLX368" t="s">
        <v>9</v>
      </c>
      <c r="PLY368" s="1" t="s">
        <v>542</v>
      </c>
      <c r="PLZ368" t="s">
        <v>12</v>
      </c>
      <c r="PMA368" t="s">
        <v>10</v>
      </c>
      <c r="PMB368">
        <v>0</v>
      </c>
      <c r="PMC368">
        <v>1</v>
      </c>
      <c r="PMD368" t="s">
        <v>11</v>
      </c>
      <c r="PME368" t="s">
        <v>9</v>
      </c>
      <c r="PMF368" t="s">
        <v>9</v>
      </c>
      <c r="PMG368" t="s">
        <v>9</v>
      </c>
      <c r="PMH368" t="s">
        <v>9</v>
      </c>
      <c r="PMI368" t="s">
        <v>9</v>
      </c>
      <c r="PMJ368" t="s">
        <v>9</v>
      </c>
      <c r="PMK368" t="s">
        <v>9</v>
      </c>
      <c r="PML368" t="s">
        <v>9</v>
      </c>
      <c r="PMM368" t="s">
        <v>9</v>
      </c>
      <c r="PMN368" t="s">
        <v>9</v>
      </c>
      <c r="PMO368" s="1" t="s">
        <v>542</v>
      </c>
      <c r="PMP368" t="s">
        <v>12</v>
      </c>
      <c r="PMQ368" t="s">
        <v>10</v>
      </c>
      <c r="PMR368">
        <v>0</v>
      </c>
      <c r="PMS368">
        <v>1</v>
      </c>
      <c r="PMT368" t="s">
        <v>11</v>
      </c>
      <c r="PMU368" t="s">
        <v>9</v>
      </c>
      <c r="PMV368" t="s">
        <v>9</v>
      </c>
      <c r="PMW368" t="s">
        <v>9</v>
      </c>
      <c r="PMX368" t="s">
        <v>9</v>
      </c>
      <c r="PMY368" t="s">
        <v>9</v>
      </c>
      <c r="PMZ368" t="s">
        <v>9</v>
      </c>
      <c r="PNA368" t="s">
        <v>9</v>
      </c>
      <c r="PNB368" t="s">
        <v>9</v>
      </c>
      <c r="PNC368" t="s">
        <v>9</v>
      </c>
      <c r="PND368" t="s">
        <v>9</v>
      </c>
      <c r="PNE368" s="1" t="s">
        <v>542</v>
      </c>
      <c r="PNF368" t="s">
        <v>12</v>
      </c>
      <c r="PNG368" t="s">
        <v>10</v>
      </c>
      <c r="PNH368">
        <v>0</v>
      </c>
      <c r="PNI368">
        <v>1</v>
      </c>
      <c r="PNJ368" t="s">
        <v>11</v>
      </c>
      <c r="PNK368" t="s">
        <v>9</v>
      </c>
      <c r="PNL368" t="s">
        <v>9</v>
      </c>
      <c r="PNM368" t="s">
        <v>9</v>
      </c>
      <c r="PNN368" t="s">
        <v>9</v>
      </c>
      <c r="PNO368" t="s">
        <v>9</v>
      </c>
      <c r="PNP368" t="s">
        <v>9</v>
      </c>
      <c r="PNQ368" t="s">
        <v>9</v>
      </c>
      <c r="PNR368" t="s">
        <v>9</v>
      </c>
      <c r="PNS368" t="s">
        <v>9</v>
      </c>
      <c r="PNT368" t="s">
        <v>9</v>
      </c>
      <c r="PNU368" s="1" t="s">
        <v>542</v>
      </c>
      <c r="PNV368" t="s">
        <v>12</v>
      </c>
      <c r="PNW368" t="s">
        <v>10</v>
      </c>
      <c r="PNX368">
        <v>0</v>
      </c>
      <c r="PNY368">
        <v>1</v>
      </c>
      <c r="PNZ368" t="s">
        <v>11</v>
      </c>
      <c r="POA368" t="s">
        <v>9</v>
      </c>
      <c r="POB368" t="s">
        <v>9</v>
      </c>
      <c r="POC368" t="s">
        <v>9</v>
      </c>
      <c r="POD368" t="s">
        <v>9</v>
      </c>
      <c r="POE368" t="s">
        <v>9</v>
      </c>
      <c r="POF368" t="s">
        <v>9</v>
      </c>
      <c r="POG368" t="s">
        <v>9</v>
      </c>
      <c r="POH368" t="s">
        <v>9</v>
      </c>
      <c r="POI368" t="s">
        <v>9</v>
      </c>
      <c r="POJ368" t="s">
        <v>9</v>
      </c>
      <c r="POK368" s="1" t="s">
        <v>542</v>
      </c>
      <c r="POL368" t="s">
        <v>12</v>
      </c>
      <c r="POM368" t="s">
        <v>10</v>
      </c>
      <c r="PON368">
        <v>0</v>
      </c>
      <c r="POO368">
        <v>1</v>
      </c>
      <c r="POP368" t="s">
        <v>11</v>
      </c>
      <c r="POQ368" t="s">
        <v>9</v>
      </c>
      <c r="POR368" t="s">
        <v>9</v>
      </c>
      <c r="POS368" t="s">
        <v>9</v>
      </c>
      <c r="POT368" t="s">
        <v>9</v>
      </c>
      <c r="POU368" t="s">
        <v>9</v>
      </c>
      <c r="POV368" t="s">
        <v>9</v>
      </c>
      <c r="POW368" t="s">
        <v>9</v>
      </c>
      <c r="POX368" t="s">
        <v>9</v>
      </c>
      <c r="POY368" t="s">
        <v>9</v>
      </c>
      <c r="POZ368" t="s">
        <v>9</v>
      </c>
      <c r="PPA368" s="1" t="s">
        <v>542</v>
      </c>
      <c r="PPB368" t="s">
        <v>12</v>
      </c>
      <c r="PPC368" t="s">
        <v>10</v>
      </c>
      <c r="PPD368">
        <v>0</v>
      </c>
      <c r="PPE368">
        <v>1</v>
      </c>
      <c r="PPF368" t="s">
        <v>11</v>
      </c>
      <c r="PPG368" t="s">
        <v>9</v>
      </c>
      <c r="PPH368" t="s">
        <v>9</v>
      </c>
      <c r="PPI368" t="s">
        <v>9</v>
      </c>
      <c r="PPJ368" t="s">
        <v>9</v>
      </c>
      <c r="PPK368" t="s">
        <v>9</v>
      </c>
      <c r="PPL368" t="s">
        <v>9</v>
      </c>
      <c r="PPM368" t="s">
        <v>9</v>
      </c>
      <c r="PPN368" t="s">
        <v>9</v>
      </c>
      <c r="PPO368" t="s">
        <v>9</v>
      </c>
      <c r="PPP368" t="s">
        <v>9</v>
      </c>
      <c r="PPQ368" s="1" t="s">
        <v>542</v>
      </c>
      <c r="PPR368" t="s">
        <v>12</v>
      </c>
      <c r="PPS368" t="s">
        <v>10</v>
      </c>
      <c r="PPT368">
        <v>0</v>
      </c>
      <c r="PPU368">
        <v>1</v>
      </c>
      <c r="PPV368" t="s">
        <v>11</v>
      </c>
      <c r="PPW368" t="s">
        <v>9</v>
      </c>
      <c r="PPX368" t="s">
        <v>9</v>
      </c>
      <c r="PPY368" t="s">
        <v>9</v>
      </c>
      <c r="PPZ368" t="s">
        <v>9</v>
      </c>
      <c r="PQA368" t="s">
        <v>9</v>
      </c>
      <c r="PQB368" t="s">
        <v>9</v>
      </c>
      <c r="PQC368" t="s">
        <v>9</v>
      </c>
      <c r="PQD368" t="s">
        <v>9</v>
      </c>
      <c r="PQE368" t="s">
        <v>9</v>
      </c>
      <c r="PQF368" t="s">
        <v>9</v>
      </c>
      <c r="PQG368" s="1" t="s">
        <v>542</v>
      </c>
      <c r="PQH368" t="s">
        <v>12</v>
      </c>
      <c r="PQI368" t="s">
        <v>10</v>
      </c>
      <c r="PQJ368">
        <v>0</v>
      </c>
      <c r="PQK368">
        <v>1</v>
      </c>
      <c r="PQL368" t="s">
        <v>11</v>
      </c>
      <c r="PQM368" t="s">
        <v>9</v>
      </c>
      <c r="PQN368" t="s">
        <v>9</v>
      </c>
      <c r="PQO368" t="s">
        <v>9</v>
      </c>
      <c r="PQP368" t="s">
        <v>9</v>
      </c>
      <c r="PQQ368" t="s">
        <v>9</v>
      </c>
      <c r="PQR368" t="s">
        <v>9</v>
      </c>
      <c r="PQS368" t="s">
        <v>9</v>
      </c>
      <c r="PQT368" t="s">
        <v>9</v>
      </c>
      <c r="PQU368" t="s">
        <v>9</v>
      </c>
      <c r="PQV368" t="s">
        <v>9</v>
      </c>
      <c r="PQW368" s="1" t="s">
        <v>542</v>
      </c>
      <c r="PQX368" t="s">
        <v>12</v>
      </c>
      <c r="PQY368" t="s">
        <v>10</v>
      </c>
      <c r="PQZ368">
        <v>0</v>
      </c>
      <c r="PRA368">
        <v>1</v>
      </c>
      <c r="PRB368" t="s">
        <v>11</v>
      </c>
      <c r="PRC368" t="s">
        <v>9</v>
      </c>
      <c r="PRD368" t="s">
        <v>9</v>
      </c>
      <c r="PRE368" t="s">
        <v>9</v>
      </c>
      <c r="PRF368" t="s">
        <v>9</v>
      </c>
      <c r="PRG368" t="s">
        <v>9</v>
      </c>
      <c r="PRH368" t="s">
        <v>9</v>
      </c>
      <c r="PRI368" t="s">
        <v>9</v>
      </c>
      <c r="PRJ368" t="s">
        <v>9</v>
      </c>
      <c r="PRK368" t="s">
        <v>9</v>
      </c>
      <c r="PRL368" t="s">
        <v>9</v>
      </c>
      <c r="PRM368" s="1" t="s">
        <v>542</v>
      </c>
      <c r="PRN368" t="s">
        <v>12</v>
      </c>
      <c r="PRO368" t="s">
        <v>10</v>
      </c>
      <c r="PRP368">
        <v>0</v>
      </c>
      <c r="PRQ368">
        <v>1</v>
      </c>
      <c r="PRR368" t="s">
        <v>11</v>
      </c>
      <c r="PRS368" t="s">
        <v>9</v>
      </c>
      <c r="PRT368" t="s">
        <v>9</v>
      </c>
      <c r="PRU368" t="s">
        <v>9</v>
      </c>
      <c r="PRV368" t="s">
        <v>9</v>
      </c>
      <c r="PRW368" t="s">
        <v>9</v>
      </c>
      <c r="PRX368" t="s">
        <v>9</v>
      </c>
      <c r="PRY368" t="s">
        <v>9</v>
      </c>
      <c r="PRZ368" t="s">
        <v>9</v>
      </c>
      <c r="PSA368" t="s">
        <v>9</v>
      </c>
      <c r="PSB368" t="s">
        <v>9</v>
      </c>
      <c r="PSC368" s="1" t="s">
        <v>542</v>
      </c>
      <c r="PSD368" t="s">
        <v>12</v>
      </c>
      <c r="PSE368" t="s">
        <v>10</v>
      </c>
      <c r="PSF368">
        <v>0</v>
      </c>
      <c r="PSG368">
        <v>1</v>
      </c>
      <c r="PSH368" t="s">
        <v>11</v>
      </c>
      <c r="PSI368" t="s">
        <v>9</v>
      </c>
      <c r="PSJ368" t="s">
        <v>9</v>
      </c>
      <c r="PSK368" t="s">
        <v>9</v>
      </c>
      <c r="PSL368" t="s">
        <v>9</v>
      </c>
      <c r="PSM368" t="s">
        <v>9</v>
      </c>
      <c r="PSN368" t="s">
        <v>9</v>
      </c>
      <c r="PSO368" t="s">
        <v>9</v>
      </c>
      <c r="PSP368" t="s">
        <v>9</v>
      </c>
      <c r="PSQ368" t="s">
        <v>9</v>
      </c>
      <c r="PSR368" t="s">
        <v>9</v>
      </c>
      <c r="PSS368" s="1" t="s">
        <v>542</v>
      </c>
      <c r="PST368" t="s">
        <v>12</v>
      </c>
      <c r="PSU368" t="s">
        <v>10</v>
      </c>
      <c r="PSV368">
        <v>0</v>
      </c>
      <c r="PSW368">
        <v>1</v>
      </c>
      <c r="PSX368" t="s">
        <v>11</v>
      </c>
      <c r="PSY368" t="s">
        <v>9</v>
      </c>
      <c r="PSZ368" t="s">
        <v>9</v>
      </c>
      <c r="PTA368" t="s">
        <v>9</v>
      </c>
      <c r="PTB368" t="s">
        <v>9</v>
      </c>
      <c r="PTC368" t="s">
        <v>9</v>
      </c>
      <c r="PTD368" t="s">
        <v>9</v>
      </c>
      <c r="PTE368" t="s">
        <v>9</v>
      </c>
      <c r="PTF368" t="s">
        <v>9</v>
      </c>
      <c r="PTG368" t="s">
        <v>9</v>
      </c>
      <c r="PTH368" t="s">
        <v>9</v>
      </c>
      <c r="PTI368" s="1" t="s">
        <v>542</v>
      </c>
      <c r="PTJ368" t="s">
        <v>12</v>
      </c>
      <c r="PTK368" t="s">
        <v>10</v>
      </c>
      <c r="PTL368">
        <v>0</v>
      </c>
      <c r="PTM368">
        <v>1</v>
      </c>
      <c r="PTN368" t="s">
        <v>11</v>
      </c>
      <c r="PTO368" t="s">
        <v>9</v>
      </c>
      <c r="PTP368" t="s">
        <v>9</v>
      </c>
      <c r="PTQ368" t="s">
        <v>9</v>
      </c>
      <c r="PTR368" t="s">
        <v>9</v>
      </c>
      <c r="PTS368" t="s">
        <v>9</v>
      </c>
      <c r="PTT368" t="s">
        <v>9</v>
      </c>
      <c r="PTU368" t="s">
        <v>9</v>
      </c>
      <c r="PTV368" t="s">
        <v>9</v>
      </c>
      <c r="PTW368" t="s">
        <v>9</v>
      </c>
      <c r="PTX368" t="s">
        <v>9</v>
      </c>
      <c r="PTY368" s="1" t="s">
        <v>542</v>
      </c>
      <c r="PTZ368" t="s">
        <v>12</v>
      </c>
      <c r="PUA368" t="s">
        <v>10</v>
      </c>
      <c r="PUB368">
        <v>0</v>
      </c>
      <c r="PUC368">
        <v>1</v>
      </c>
      <c r="PUD368" t="s">
        <v>11</v>
      </c>
      <c r="PUE368" t="s">
        <v>9</v>
      </c>
      <c r="PUF368" t="s">
        <v>9</v>
      </c>
      <c r="PUG368" t="s">
        <v>9</v>
      </c>
      <c r="PUH368" t="s">
        <v>9</v>
      </c>
      <c r="PUI368" t="s">
        <v>9</v>
      </c>
      <c r="PUJ368" t="s">
        <v>9</v>
      </c>
      <c r="PUK368" t="s">
        <v>9</v>
      </c>
      <c r="PUL368" t="s">
        <v>9</v>
      </c>
      <c r="PUM368" t="s">
        <v>9</v>
      </c>
      <c r="PUN368" t="s">
        <v>9</v>
      </c>
      <c r="PUO368" s="1" t="s">
        <v>542</v>
      </c>
      <c r="PUP368" t="s">
        <v>12</v>
      </c>
      <c r="PUQ368" t="s">
        <v>10</v>
      </c>
      <c r="PUR368">
        <v>0</v>
      </c>
      <c r="PUS368">
        <v>1</v>
      </c>
      <c r="PUT368" t="s">
        <v>11</v>
      </c>
      <c r="PUU368" t="s">
        <v>9</v>
      </c>
      <c r="PUV368" t="s">
        <v>9</v>
      </c>
      <c r="PUW368" t="s">
        <v>9</v>
      </c>
      <c r="PUX368" t="s">
        <v>9</v>
      </c>
      <c r="PUY368" t="s">
        <v>9</v>
      </c>
      <c r="PUZ368" t="s">
        <v>9</v>
      </c>
      <c r="PVA368" t="s">
        <v>9</v>
      </c>
      <c r="PVB368" t="s">
        <v>9</v>
      </c>
      <c r="PVC368" t="s">
        <v>9</v>
      </c>
      <c r="PVD368" t="s">
        <v>9</v>
      </c>
      <c r="PVE368" s="1" t="s">
        <v>542</v>
      </c>
      <c r="PVF368" t="s">
        <v>12</v>
      </c>
      <c r="PVG368" t="s">
        <v>10</v>
      </c>
      <c r="PVH368">
        <v>0</v>
      </c>
      <c r="PVI368">
        <v>1</v>
      </c>
      <c r="PVJ368" t="s">
        <v>11</v>
      </c>
      <c r="PVK368" t="s">
        <v>9</v>
      </c>
      <c r="PVL368" t="s">
        <v>9</v>
      </c>
      <c r="PVM368" t="s">
        <v>9</v>
      </c>
      <c r="PVN368" t="s">
        <v>9</v>
      </c>
      <c r="PVO368" t="s">
        <v>9</v>
      </c>
      <c r="PVP368" t="s">
        <v>9</v>
      </c>
      <c r="PVQ368" t="s">
        <v>9</v>
      </c>
      <c r="PVR368" t="s">
        <v>9</v>
      </c>
      <c r="PVS368" t="s">
        <v>9</v>
      </c>
      <c r="PVT368" t="s">
        <v>9</v>
      </c>
      <c r="PVU368" s="1" t="s">
        <v>542</v>
      </c>
      <c r="PVV368" t="s">
        <v>12</v>
      </c>
      <c r="PVW368" t="s">
        <v>10</v>
      </c>
      <c r="PVX368">
        <v>0</v>
      </c>
      <c r="PVY368">
        <v>1</v>
      </c>
      <c r="PVZ368" t="s">
        <v>11</v>
      </c>
      <c r="PWA368" t="s">
        <v>9</v>
      </c>
      <c r="PWB368" t="s">
        <v>9</v>
      </c>
      <c r="PWC368" t="s">
        <v>9</v>
      </c>
      <c r="PWD368" t="s">
        <v>9</v>
      </c>
      <c r="PWE368" t="s">
        <v>9</v>
      </c>
      <c r="PWF368" t="s">
        <v>9</v>
      </c>
      <c r="PWG368" t="s">
        <v>9</v>
      </c>
      <c r="PWH368" t="s">
        <v>9</v>
      </c>
      <c r="PWI368" t="s">
        <v>9</v>
      </c>
      <c r="PWJ368" t="s">
        <v>9</v>
      </c>
      <c r="PWK368" s="1" t="s">
        <v>542</v>
      </c>
      <c r="PWL368" t="s">
        <v>12</v>
      </c>
      <c r="PWM368" t="s">
        <v>10</v>
      </c>
      <c r="PWN368">
        <v>0</v>
      </c>
      <c r="PWO368">
        <v>1</v>
      </c>
      <c r="PWP368" t="s">
        <v>11</v>
      </c>
      <c r="PWQ368" t="s">
        <v>9</v>
      </c>
      <c r="PWR368" t="s">
        <v>9</v>
      </c>
      <c r="PWS368" t="s">
        <v>9</v>
      </c>
      <c r="PWT368" t="s">
        <v>9</v>
      </c>
      <c r="PWU368" t="s">
        <v>9</v>
      </c>
      <c r="PWV368" t="s">
        <v>9</v>
      </c>
      <c r="PWW368" t="s">
        <v>9</v>
      </c>
      <c r="PWX368" t="s">
        <v>9</v>
      </c>
      <c r="PWY368" t="s">
        <v>9</v>
      </c>
      <c r="PWZ368" t="s">
        <v>9</v>
      </c>
      <c r="PXA368" s="1" t="s">
        <v>542</v>
      </c>
      <c r="PXB368" t="s">
        <v>12</v>
      </c>
      <c r="PXC368" t="s">
        <v>10</v>
      </c>
      <c r="PXD368">
        <v>0</v>
      </c>
      <c r="PXE368">
        <v>1</v>
      </c>
      <c r="PXF368" t="s">
        <v>11</v>
      </c>
      <c r="PXG368" t="s">
        <v>9</v>
      </c>
      <c r="PXH368" t="s">
        <v>9</v>
      </c>
      <c r="PXI368" t="s">
        <v>9</v>
      </c>
      <c r="PXJ368" t="s">
        <v>9</v>
      </c>
      <c r="PXK368" t="s">
        <v>9</v>
      </c>
      <c r="PXL368" t="s">
        <v>9</v>
      </c>
      <c r="PXM368" t="s">
        <v>9</v>
      </c>
      <c r="PXN368" t="s">
        <v>9</v>
      </c>
      <c r="PXO368" t="s">
        <v>9</v>
      </c>
      <c r="PXP368" t="s">
        <v>9</v>
      </c>
      <c r="PXQ368" s="1" t="s">
        <v>542</v>
      </c>
      <c r="PXR368" t="s">
        <v>12</v>
      </c>
      <c r="PXS368" t="s">
        <v>10</v>
      </c>
      <c r="PXT368">
        <v>0</v>
      </c>
      <c r="PXU368">
        <v>1</v>
      </c>
      <c r="PXV368" t="s">
        <v>11</v>
      </c>
      <c r="PXW368" t="s">
        <v>9</v>
      </c>
      <c r="PXX368" t="s">
        <v>9</v>
      </c>
      <c r="PXY368" t="s">
        <v>9</v>
      </c>
      <c r="PXZ368" t="s">
        <v>9</v>
      </c>
      <c r="PYA368" t="s">
        <v>9</v>
      </c>
      <c r="PYB368" t="s">
        <v>9</v>
      </c>
      <c r="PYC368" t="s">
        <v>9</v>
      </c>
      <c r="PYD368" t="s">
        <v>9</v>
      </c>
      <c r="PYE368" t="s">
        <v>9</v>
      </c>
      <c r="PYF368" t="s">
        <v>9</v>
      </c>
      <c r="PYG368" s="1" t="s">
        <v>542</v>
      </c>
      <c r="PYH368" t="s">
        <v>12</v>
      </c>
      <c r="PYI368" t="s">
        <v>10</v>
      </c>
      <c r="PYJ368">
        <v>0</v>
      </c>
      <c r="PYK368">
        <v>1</v>
      </c>
      <c r="PYL368" t="s">
        <v>11</v>
      </c>
      <c r="PYM368" t="s">
        <v>9</v>
      </c>
      <c r="PYN368" t="s">
        <v>9</v>
      </c>
      <c r="PYO368" t="s">
        <v>9</v>
      </c>
      <c r="PYP368" t="s">
        <v>9</v>
      </c>
      <c r="PYQ368" t="s">
        <v>9</v>
      </c>
      <c r="PYR368" t="s">
        <v>9</v>
      </c>
      <c r="PYS368" t="s">
        <v>9</v>
      </c>
      <c r="PYT368" t="s">
        <v>9</v>
      </c>
      <c r="PYU368" t="s">
        <v>9</v>
      </c>
      <c r="PYV368" t="s">
        <v>9</v>
      </c>
      <c r="PYW368" s="1" t="s">
        <v>542</v>
      </c>
      <c r="PYX368" t="s">
        <v>12</v>
      </c>
      <c r="PYY368" t="s">
        <v>10</v>
      </c>
      <c r="PYZ368">
        <v>0</v>
      </c>
      <c r="PZA368">
        <v>1</v>
      </c>
      <c r="PZB368" t="s">
        <v>11</v>
      </c>
      <c r="PZC368" t="s">
        <v>9</v>
      </c>
      <c r="PZD368" t="s">
        <v>9</v>
      </c>
      <c r="PZE368" t="s">
        <v>9</v>
      </c>
      <c r="PZF368" t="s">
        <v>9</v>
      </c>
      <c r="PZG368" t="s">
        <v>9</v>
      </c>
      <c r="PZH368" t="s">
        <v>9</v>
      </c>
      <c r="PZI368" t="s">
        <v>9</v>
      </c>
      <c r="PZJ368" t="s">
        <v>9</v>
      </c>
      <c r="PZK368" t="s">
        <v>9</v>
      </c>
      <c r="PZL368" t="s">
        <v>9</v>
      </c>
      <c r="PZM368" s="1" t="s">
        <v>542</v>
      </c>
      <c r="PZN368" t="s">
        <v>12</v>
      </c>
      <c r="PZO368" t="s">
        <v>10</v>
      </c>
      <c r="PZP368">
        <v>0</v>
      </c>
      <c r="PZQ368">
        <v>1</v>
      </c>
      <c r="PZR368" t="s">
        <v>11</v>
      </c>
      <c r="PZS368" t="s">
        <v>9</v>
      </c>
      <c r="PZT368" t="s">
        <v>9</v>
      </c>
      <c r="PZU368" t="s">
        <v>9</v>
      </c>
      <c r="PZV368" t="s">
        <v>9</v>
      </c>
      <c r="PZW368" t="s">
        <v>9</v>
      </c>
      <c r="PZX368" t="s">
        <v>9</v>
      </c>
      <c r="PZY368" t="s">
        <v>9</v>
      </c>
      <c r="PZZ368" t="s">
        <v>9</v>
      </c>
      <c r="QAA368" t="s">
        <v>9</v>
      </c>
      <c r="QAB368" t="s">
        <v>9</v>
      </c>
      <c r="QAC368" s="1" t="s">
        <v>542</v>
      </c>
      <c r="QAD368" t="s">
        <v>12</v>
      </c>
      <c r="QAE368" t="s">
        <v>10</v>
      </c>
      <c r="QAF368">
        <v>0</v>
      </c>
      <c r="QAG368">
        <v>1</v>
      </c>
      <c r="QAH368" t="s">
        <v>11</v>
      </c>
      <c r="QAI368" t="s">
        <v>9</v>
      </c>
      <c r="QAJ368" t="s">
        <v>9</v>
      </c>
      <c r="QAK368" t="s">
        <v>9</v>
      </c>
      <c r="QAL368" t="s">
        <v>9</v>
      </c>
      <c r="QAM368" t="s">
        <v>9</v>
      </c>
      <c r="QAN368" t="s">
        <v>9</v>
      </c>
      <c r="QAO368" t="s">
        <v>9</v>
      </c>
      <c r="QAP368" t="s">
        <v>9</v>
      </c>
      <c r="QAQ368" t="s">
        <v>9</v>
      </c>
      <c r="QAR368" t="s">
        <v>9</v>
      </c>
      <c r="QAS368" s="1" t="s">
        <v>542</v>
      </c>
      <c r="QAT368" t="s">
        <v>12</v>
      </c>
      <c r="QAU368" t="s">
        <v>10</v>
      </c>
      <c r="QAV368">
        <v>0</v>
      </c>
      <c r="QAW368">
        <v>1</v>
      </c>
      <c r="QAX368" t="s">
        <v>11</v>
      </c>
      <c r="QAY368" t="s">
        <v>9</v>
      </c>
      <c r="QAZ368" t="s">
        <v>9</v>
      </c>
      <c r="QBA368" t="s">
        <v>9</v>
      </c>
      <c r="QBB368" t="s">
        <v>9</v>
      </c>
      <c r="QBC368" t="s">
        <v>9</v>
      </c>
      <c r="QBD368" t="s">
        <v>9</v>
      </c>
      <c r="QBE368" t="s">
        <v>9</v>
      </c>
      <c r="QBF368" t="s">
        <v>9</v>
      </c>
      <c r="QBG368" t="s">
        <v>9</v>
      </c>
      <c r="QBH368" t="s">
        <v>9</v>
      </c>
      <c r="QBI368" s="1" t="s">
        <v>542</v>
      </c>
      <c r="QBJ368" t="s">
        <v>12</v>
      </c>
      <c r="QBK368" t="s">
        <v>10</v>
      </c>
      <c r="QBL368">
        <v>0</v>
      </c>
      <c r="QBM368">
        <v>1</v>
      </c>
      <c r="QBN368" t="s">
        <v>11</v>
      </c>
      <c r="QBO368" t="s">
        <v>9</v>
      </c>
      <c r="QBP368" t="s">
        <v>9</v>
      </c>
      <c r="QBQ368" t="s">
        <v>9</v>
      </c>
      <c r="QBR368" t="s">
        <v>9</v>
      </c>
      <c r="QBS368" t="s">
        <v>9</v>
      </c>
      <c r="QBT368" t="s">
        <v>9</v>
      </c>
      <c r="QBU368" t="s">
        <v>9</v>
      </c>
      <c r="QBV368" t="s">
        <v>9</v>
      </c>
      <c r="QBW368" t="s">
        <v>9</v>
      </c>
      <c r="QBX368" t="s">
        <v>9</v>
      </c>
      <c r="QBY368" s="1" t="s">
        <v>542</v>
      </c>
      <c r="QBZ368" t="s">
        <v>12</v>
      </c>
      <c r="QCA368" t="s">
        <v>10</v>
      </c>
      <c r="QCB368">
        <v>0</v>
      </c>
      <c r="QCC368">
        <v>1</v>
      </c>
      <c r="QCD368" t="s">
        <v>11</v>
      </c>
      <c r="QCE368" t="s">
        <v>9</v>
      </c>
      <c r="QCF368" t="s">
        <v>9</v>
      </c>
      <c r="QCG368" t="s">
        <v>9</v>
      </c>
      <c r="QCH368" t="s">
        <v>9</v>
      </c>
      <c r="QCI368" t="s">
        <v>9</v>
      </c>
      <c r="QCJ368" t="s">
        <v>9</v>
      </c>
      <c r="QCK368" t="s">
        <v>9</v>
      </c>
      <c r="QCL368" t="s">
        <v>9</v>
      </c>
      <c r="QCM368" t="s">
        <v>9</v>
      </c>
      <c r="QCN368" t="s">
        <v>9</v>
      </c>
      <c r="QCO368" s="1" t="s">
        <v>542</v>
      </c>
      <c r="QCP368" t="s">
        <v>12</v>
      </c>
      <c r="QCQ368" t="s">
        <v>10</v>
      </c>
      <c r="QCR368">
        <v>0</v>
      </c>
      <c r="QCS368">
        <v>1</v>
      </c>
      <c r="QCT368" t="s">
        <v>11</v>
      </c>
      <c r="QCU368" t="s">
        <v>9</v>
      </c>
      <c r="QCV368" t="s">
        <v>9</v>
      </c>
      <c r="QCW368" t="s">
        <v>9</v>
      </c>
      <c r="QCX368" t="s">
        <v>9</v>
      </c>
      <c r="QCY368" t="s">
        <v>9</v>
      </c>
      <c r="QCZ368" t="s">
        <v>9</v>
      </c>
      <c r="QDA368" t="s">
        <v>9</v>
      </c>
      <c r="QDB368" t="s">
        <v>9</v>
      </c>
      <c r="QDC368" t="s">
        <v>9</v>
      </c>
      <c r="QDD368" t="s">
        <v>9</v>
      </c>
      <c r="QDE368" s="1" t="s">
        <v>542</v>
      </c>
      <c r="QDF368" t="s">
        <v>12</v>
      </c>
      <c r="QDG368" t="s">
        <v>10</v>
      </c>
      <c r="QDH368">
        <v>0</v>
      </c>
      <c r="QDI368">
        <v>1</v>
      </c>
      <c r="QDJ368" t="s">
        <v>11</v>
      </c>
      <c r="QDK368" t="s">
        <v>9</v>
      </c>
      <c r="QDL368" t="s">
        <v>9</v>
      </c>
      <c r="QDM368" t="s">
        <v>9</v>
      </c>
      <c r="QDN368" t="s">
        <v>9</v>
      </c>
      <c r="QDO368" t="s">
        <v>9</v>
      </c>
      <c r="QDP368" t="s">
        <v>9</v>
      </c>
      <c r="QDQ368" t="s">
        <v>9</v>
      </c>
      <c r="QDR368" t="s">
        <v>9</v>
      </c>
      <c r="QDS368" t="s">
        <v>9</v>
      </c>
      <c r="QDT368" t="s">
        <v>9</v>
      </c>
      <c r="QDU368" s="1" t="s">
        <v>542</v>
      </c>
      <c r="QDV368" t="s">
        <v>12</v>
      </c>
      <c r="QDW368" t="s">
        <v>10</v>
      </c>
      <c r="QDX368">
        <v>0</v>
      </c>
      <c r="QDY368">
        <v>1</v>
      </c>
      <c r="QDZ368" t="s">
        <v>11</v>
      </c>
      <c r="QEA368" t="s">
        <v>9</v>
      </c>
      <c r="QEB368" t="s">
        <v>9</v>
      </c>
      <c r="QEC368" t="s">
        <v>9</v>
      </c>
      <c r="QED368" t="s">
        <v>9</v>
      </c>
      <c r="QEE368" t="s">
        <v>9</v>
      </c>
      <c r="QEF368" t="s">
        <v>9</v>
      </c>
      <c r="QEG368" t="s">
        <v>9</v>
      </c>
      <c r="QEH368" t="s">
        <v>9</v>
      </c>
      <c r="QEI368" t="s">
        <v>9</v>
      </c>
      <c r="QEJ368" t="s">
        <v>9</v>
      </c>
      <c r="QEK368" s="1" t="s">
        <v>542</v>
      </c>
      <c r="QEL368" t="s">
        <v>12</v>
      </c>
      <c r="QEM368" t="s">
        <v>10</v>
      </c>
      <c r="QEN368">
        <v>0</v>
      </c>
      <c r="QEO368">
        <v>1</v>
      </c>
      <c r="QEP368" t="s">
        <v>11</v>
      </c>
      <c r="QEQ368" t="s">
        <v>9</v>
      </c>
      <c r="QER368" t="s">
        <v>9</v>
      </c>
      <c r="QES368" t="s">
        <v>9</v>
      </c>
      <c r="QET368" t="s">
        <v>9</v>
      </c>
      <c r="QEU368" t="s">
        <v>9</v>
      </c>
      <c r="QEV368" t="s">
        <v>9</v>
      </c>
      <c r="QEW368" t="s">
        <v>9</v>
      </c>
      <c r="QEX368" t="s">
        <v>9</v>
      </c>
      <c r="QEY368" t="s">
        <v>9</v>
      </c>
      <c r="QEZ368" t="s">
        <v>9</v>
      </c>
      <c r="QFA368" s="1" t="s">
        <v>542</v>
      </c>
      <c r="QFB368" t="s">
        <v>12</v>
      </c>
      <c r="QFC368" t="s">
        <v>10</v>
      </c>
      <c r="QFD368">
        <v>0</v>
      </c>
      <c r="QFE368">
        <v>1</v>
      </c>
      <c r="QFF368" t="s">
        <v>11</v>
      </c>
      <c r="QFG368" t="s">
        <v>9</v>
      </c>
      <c r="QFH368" t="s">
        <v>9</v>
      </c>
      <c r="QFI368" t="s">
        <v>9</v>
      </c>
      <c r="QFJ368" t="s">
        <v>9</v>
      </c>
      <c r="QFK368" t="s">
        <v>9</v>
      </c>
      <c r="QFL368" t="s">
        <v>9</v>
      </c>
      <c r="QFM368" t="s">
        <v>9</v>
      </c>
      <c r="QFN368" t="s">
        <v>9</v>
      </c>
      <c r="QFO368" t="s">
        <v>9</v>
      </c>
      <c r="QFP368" t="s">
        <v>9</v>
      </c>
      <c r="QFQ368" s="1" t="s">
        <v>542</v>
      </c>
      <c r="QFR368" t="s">
        <v>12</v>
      </c>
      <c r="QFS368" t="s">
        <v>10</v>
      </c>
      <c r="QFT368">
        <v>0</v>
      </c>
      <c r="QFU368">
        <v>1</v>
      </c>
      <c r="QFV368" t="s">
        <v>11</v>
      </c>
      <c r="QFW368" t="s">
        <v>9</v>
      </c>
      <c r="QFX368" t="s">
        <v>9</v>
      </c>
      <c r="QFY368" t="s">
        <v>9</v>
      </c>
      <c r="QFZ368" t="s">
        <v>9</v>
      </c>
      <c r="QGA368" t="s">
        <v>9</v>
      </c>
      <c r="QGB368" t="s">
        <v>9</v>
      </c>
      <c r="QGC368" t="s">
        <v>9</v>
      </c>
      <c r="QGD368" t="s">
        <v>9</v>
      </c>
      <c r="QGE368" t="s">
        <v>9</v>
      </c>
      <c r="QGF368" t="s">
        <v>9</v>
      </c>
      <c r="QGG368" s="1" t="s">
        <v>542</v>
      </c>
      <c r="QGH368" t="s">
        <v>12</v>
      </c>
      <c r="QGI368" t="s">
        <v>10</v>
      </c>
      <c r="QGJ368">
        <v>0</v>
      </c>
      <c r="QGK368">
        <v>1</v>
      </c>
      <c r="QGL368" t="s">
        <v>11</v>
      </c>
      <c r="QGM368" t="s">
        <v>9</v>
      </c>
      <c r="QGN368" t="s">
        <v>9</v>
      </c>
      <c r="QGO368" t="s">
        <v>9</v>
      </c>
      <c r="QGP368" t="s">
        <v>9</v>
      </c>
      <c r="QGQ368" t="s">
        <v>9</v>
      </c>
      <c r="QGR368" t="s">
        <v>9</v>
      </c>
      <c r="QGS368" t="s">
        <v>9</v>
      </c>
      <c r="QGT368" t="s">
        <v>9</v>
      </c>
      <c r="QGU368" t="s">
        <v>9</v>
      </c>
      <c r="QGV368" t="s">
        <v>9</v>
      </c>
      <c r="QGW368" s="1" t="s">
        <v>542</v>
      </c>
      <c r="QGX368" t="s">
        <v>12</v>
      </c>
      <c r="QGY368" t="s">
        <v>10</v>
      </c>
      <c r="QGZ368">
        <v>0</v>
      </c>
      <c r="QHA368">
        <v>1</v>
      </c>
      <c r="QHB368" t="s">
        <v>11</v>
      </c>
      <c r="QHC368" t="s">
        <v>9</v>
      </c>
      <c r="QHD368" t="s">
        <v>9</v>
      </c>
      <c r="QHE368" t="s">
        <v>9</v>
      </c>
      <c r="QHF368" t="s">
        <v>9</v>
      </c>
      <c r="QHG368" t="s">
        <v>9</v>
      </c>
      <c r="QHH368" t="s">
        <v>9</v>
      </c>
      <c r="QHI368" t="s">
        <v>9</v>
      </c>
      <c r="QHJ368" t="s">
        <v>9</v>
      </c>
      <c r="QHK368" t="s">
        <v>9</v>
      </c>
      <c r="QHL368" t="s">
        <v>9</v>
      </c>
      <c r="QHM368" s="1" t="s">
        <v>542</v>
      </c>
      <c r="QHN368" t="s">
        <v>12</v>
      </c>
      <c r="QHO368" t="s">
        <v>10</v>
      </c>
      <c r="QHP368">
        <v>0</v>
      </c>
      <c r="QHQ368">
        <v>1</v>
      </c>
      <c r="QHR368" t="s">
        <v>11</v>
      </c>
      <c r="QHS368" t="s">
        <v>9</v>
      </c>
      <c r="QHT368" t="s">
        <v>9</v>
      </c>
      <c r="QHU368" t="s">
        <v>9</v>
      </c>
      <c r="QHV368" t="s">
        <v>9</v>
      </c>
      <c r="QHW368" t="s">
        <v>9</v>
      </c>
      <c r="QHX368" t="s">
        <v>9</v>
      </c>
      <c r="QHY368" t="s">
        <v>9</v>
      </c>
      <c r="QHZ368" t="s">
        <v>9</v>
      </c>
      <c r="QIA368" t="s">
        <v>9</v>
      </c>
      <c r="QIB368" t="s">
        <v>9</v>
      </c>
      <c r="QIC368" s="1" t="s">
        <v>542</v>
      </c>
      <c r="QID368" t="s">
        <v>12</v>
      </c>
      <c r="QIE368" t="s">
        <v>10</v>
      </c>
      <c r="QIF368">
        <v>0</v>
      </c>
      <c r="QIG368">
        <v>1</v>
      </c>
      <c r="QIH368" t="s">
        <v>11</v>
      </c>
      <c r="QII368" t="s">
        <v>9</v>
      </c>
      <c r="QIJ368" t="s">
        <v>9</v>
      </c>
      <c r="QIK368" t="s">
        <v>9</v>
      </c>
      <c r="QIL368" t="s">
        <v>9</v>
      </c>
      <c r="QIM368" t="s">
        <v>9</v>
      </c>
      <c r="QIN368" t="s">
        <v>9</v>
      </c>
      <c r="QIO368" t="s">
        <v>9</v>
      </c>
      <c r="QIP368" t="s">
        <v>9</v>
      </c>
      <c r="QIQ368" t="s">
        <v>9</v>
      </c>
      <c r="QIR368" t="s">
        <v>9</v>
      </c>
      <c r="QIS368" s="1" t="s">
        <v>542</v>
      </c>
      <c r="QIT368" t="s">
        <v>12</v>
      </c>
      <c r="QIU368" t="s">
        <v>10</v>
      </c>
      <c r="QIV368">
        <v>0</v>
      </c>
      <c r="QIW368">
        <v>1</v>
      </c>
      <c r="QIX368" t="s">
        <v>11</v>
      </c>
      <c r="QIY368" t="s">
        <v>9</v>
      </c>
      <c r="QIZ368" t="s">
        <v>9</v>
      </c>
      <c r="QJA368" t="s">
        <v>9</v>
      </c>
      <c r="QJB368" t="s">
        <v>9</v>
      </c>
      <c r="QJC368" t="s">
        <v>9</v>
      </c>
      <c r="QJD368" t="s">
        <v>9</v>
      </c>
      <c r="QJE368" t="s">
        <v>9</v>
      </c>
      <c r="QJF368" t="s">
        <v>9</v>
      </c>
      <c r="QJG368" t="s">
        <v>9</v>
      </c>
      <c r="QJH368" t="s">
        <v>9</v>
      </c>
      <c r="QJI368" s="1" t="s">
        <v>542</v>
      </c>
      <c r="QJJ368" t="s">
        <v>12</v>
      </c>
      <c r="QJK368" t="s">
        <v>10</v>
      </c>
      <c r="QJL368">
        <v>0</v>
      </c>
      <c r="QJM368">
        <v>1</v>
      </c>
      <c r="QJN368" t="s">
        <v>11</v>
      </c>
      <c r="QJO368" t="s">
        <v>9</v>
      </c>
      <c r="QJP368" t="s">
        <v>9</v>
      </c>
      <c r="QJQ368" t="s">
        <v>9</v>
      </c>
      <c r="QJR368" t="s">
        <v>9</v>
      </c>
      <c r="QJS368" t="s">
        <v>9</v>
      </c>
      <c r="QJT368" t="s">
        <v>9</v>
      </c>
      <c r="QJU368" t="s">
        <v>9</v>
      </c>
      <c r="QJV368" t="s">
        <v>9</v>
      </c>
      <c r="QJW368" t="s">
        <v>9</v>
      </c>
      <c r="QJX368" t="s">
        <v>9</v>
      </c>
      <c r="QJY368" s="1" t="s">
        <v>542</v>
      </c>
      <c r="QJZ368" t="s">
        <v>12</v>
      </c>
      <c r="QKA368" t="s">
        <v>10</v>
      </c>
      <c r="QKB368">
        <v>0</v>
      </c>
      <c r="QKC368">
        <v>1</v>
      </c>
      <c r="QKD368" t="s">
        <v>11</v>
      </c>
      <c r="QKE368" t="s">
        <v>9</v>
      </c>
      <c r="QKF368" t="s">
        <v>9</v>
      </c>
      <c r="QKG368" t="s">
        <v>9</v>
      </c>
      <c r="QKH368" t="s">
        <v>9</v>
      </c>
      <c r="QKI368" t="s">
        <v>9</v>
      </c>
      <c r="QKJ368" t="s">
        <v>9</v>
      </c>
      <c r="QKK368" t="s">
        <v>9</v>
      </c>
      <c r="QKL368" t="s">
        <v>9</v>
      </c>
      <c r="QKM368" t="s">
        <v>9</v>
      </c>
      <c r="QKN368" t="s">
        <v>9</v>
      </c>
      <c r="QKO368" s="1" t="s">
        <v>542</v>
      </c>
      <c r="QKP368" t="s">
        <v>12</v>
      </c>
      <c r="QKQ368" t="s">
        <v>10</v>
      </c>
      <c r="QKR368">
        <v>0</v>
      </c>
      <c r="QKS368">
        <v>1</v>
      </c>
      <c r="QKT368" t="s">
        <v>11</v>
      </c>
      <c r="QKU368" t="s">
        <v>9</v>
      </c>
      <c r="QKV368" t="s">
        <v>9</v>
      </c>
      <c r="QKW368" t="s">
        <v>9</v>
      </c>
      <c r="QKX368" t="s">
        <v>9</v>
      </c>
      <c r="QKY368" t="s">
        <v>9</v>
      </c>
      <c r="QKZ368" t="s">
        <v>9</v>
      </c>
      <c r="QLA368" t="s">
        <v>9</v>
      </c>
      <c r="QLB368" t="s">
        <v>9</v>
      </c>
      <c r="QLC368" t="s">
        <v>9</v>
      </c>
      <c r="QLD368" t="s">
        <v>9</v>
      </c>
      <c r="QLE368" s="1" t="s">
        <v>542</v>
      </c>
      <c r="QLF368" t="s">
        <v>12</v>
      </c>
      <c r="QLG368" t="s">
        <v>10</v>
      </c>
      <c r="QLH368">
        <v>0</v>
      </c>
      <c r="QLI368">
        <v>1</v>
      </c>
      <c r="QLJ368" t="s">
        <v>11</v>
      </c>
      <c r="QLK368" t="s">
        <v>9</v>
      </c>
      <c r="QLL368" t="s">
        <v>9</v>
      </c>
      <c r="QLM368" t="s">
        <v>9</v>
      </c>
      <c r="QLN368" t="s">
        <v>9</v>
      </c>
      <c r="QLO368" t="s">
        <v>9</v>
      </c>
      <c r="QLP368" t="s">
        <v>9</v>
      </c>
      <c r="QLQ368" t="s">
        <v>9</v>
      </c>
      <c r="QLR368" t="s">
        <v>9</v>
      </c>
      <c r="QLS368" t="s">
        <v>9</v>
      </c>
      <c r="QLT368" t="s">
        <v>9</v>
      </c>
      <c r="QLU368" s="1" t="s">
        <v>542</v>
      </c>
      <c r="QLV368" t="s">
        <v>12</v>
      </c>
      <c r="QLW368" t="s">
        <v>10</v>
      </c>
      <c r="QLX368">
        <v>0</v>
      </c>
      <c r="QLY368">
        <v>1</v>
      </c>
      <c r="QLZ368" t="s">
        <v>11</v>
      </c>
      <c r="QMA368" t="s">
        <v>9</v>
      </c>
      <c r="QMB368" t="s">
        <v>9</v>
      </c>
      <c r="QMC368" t="s">
        <v>9</v>
      </c>
      <c r="QMD368" t="s">
        <v>9</v>
      </c>
      <c r="QME368" t="s">
        <v>9</v>
      </c>
      <c r="QMF368" t="s">
        <v>9</v>
      </c>
      <c r="QMG368" t="s">
        <v>9</v>
      </c>
      <c r="QMH368" t="s">
        <v>9</v>
      </c>
      <c r="QMI368" t="s">
        <v>9</v>
      </c>
      <c r="QMJ368" t="s">
        <v>9</v>
      </c>
      <c r="QMK368" s="1" t="s">
        <v>542</v>
      </c>
      <c r="QML368" t="s">
        <v>12</v>
      </c>
      <c r="QMM368" t="s">
        <v>10</v>
      </c>
      <c r="QMN368">
        <v>0</v>
      </c>
      <c r="QMO368">
        <v>1</v>
      </c>
      <c r="QMP368" t="s">
        <v>11</v>
      </c>
      <c r="QMQ368" t="s">
        <v>9</v>
      </c>
      <c r="QMR368" t="s">
        <v>9</v>
      </c>
      <c r="QMS368" t="s">
        <v>9</v>
      </c>
      <c r="QMT368" t="s">
        <v>9</v>
      </c>
      <c r="QMU368" t="s">
        <v>9</v>
      </c>
      <c r="QMV368" t="s">
        <v>9</v>
      </c>
      <c r="QMW368" t="s">
        <v>9</v>
      </c>
      <c r="QMX368" t="s">
        <v>9</v>
      </c>
      <c r="QMY368" t="s">
        <v>9</v>
      </c>
      <c r="QMZ368" t="s">
        <v>9</v>
      </c>
      <c r="QNA368" s="1" t="s">
        <v>542</v>
      </c>
      <c r="QNB368" t="s">
        <v>12</v>
      </c>
      <c r="QNC368" t="s">
        <v>10</v>
      </c>
      <c r="QND368">
        <v>0</v>
      </c>
      <c r="QNE368">
        <v>1</v>
      </c>
      <c r="QNF368" t="s">
        <v>11</v>
      </c>
      <c r="QNG368" t="s">
        <v>9</v>
      </c>
      <c r="QNH368" t="s">
        <v>9</v>
      </c>
      <c r="QNI368" t="s">
        <v>9</v>
      </c>
      <c r="QNJ368" t="s">
        <v>9</v>
      </c>
      <c r="QNK368" t="s">
        <v>9</v>
      </c>
      <c r="QNL368" t="s">
        <v>9</v>
      </c>
      <c r="QNM368" t="s">
        <v>9</v>
      </c>
      <c r="QNN368" t="s">
        <v>9</v>
      </c>
      <c r="QNO368" t="s">
        <v>9</v>
      </c>
      <c r="QNP368" t="s">
        <v>9</v>
      </c>
      <c r="QNQ368" s="1" t="s">
        <v>542</v>
      </c>
      <c r="QNR368" t="s">
        <v>12</v>
      </c>
      <c r="QNS368" t="s">
        <v>10</v>
      </c>
      <c r="QNT368">
        <v>0</v>
      </c>
      <c r="QNU368">
        <v>1</v>
      </c>
      <c r="QNV368" t="s">
        <v>11</v>
      </c>
      <c r="QNW368" t="s">
        <v>9</v>
      </c>
      <c r="QNX368" t="s">
        <v>9</v>
      </c>
      <c r="QNY368" t="s">
        <v>9</v>
      </c>
      <c r="QNZ368" t="s">
        <v>9</v>
      </c>
      <c r="QOA368" t="s">
        <v>9</v>
      </c>
      <c r="QOB368" t="s">
        <v>9</v>
      </c>
      <c r="QOC368" t="s">
        <v>9</v>
      </c>
      <c r="QOD368" t="s">
        <v>9</v>
      </c>
      <c r="QOE368" t="s">
        <v>9</v>
      </c>
      <c r="QOF368" t="s">
        <v>9</v>
      </c>
      <c r="QOG368" s="1" t="s">
        <v>542</v>
      </c>
      <c r="QOH368" t="s">
        <v>12</v>
      </c>
      <c r="QOI368" t="s">
        <v>10</v>
      </c>
      <c r="QOJ368">
        <v>0</v>
      </c>
      <c r="QOK368">
        <v>1</v>
      </c>
      <c r="QOL368" t="s">
        <v>11</v>
      </c>
      <c r="QOM368" t="s">
        <v>9</v>
      </c>
      <c r="QON368" t="s">
        <v>9</v>
      </c>
      <c r="QOO368" t="s">
        <v>9</v>
      </c>
      <c r="QOP368" t="s">
        <v>9</v>
      </c>
      <c r="QOQ368" t="s">
        <v>9</v>
      </c>
      <c r="QOR368" t="s">
        <v>9</v>
      </c>
      <c r="QOS368" t="s">
        <v>9</v>
      </c>
      <c r="QOT368" t="s">
        <v>9</v>
      </c>
      <c r="QOU368" t="s">
        <v>9</v>
      </c>
      <c r="QOV368" t="s">
        <v>9</v>
      </c>
      <c r="QOW368" s="1" t="s">
        <v>542</v>
      </c>
      <c r="QOX368" t="s">
        <v>12</v>
      </c>
      <c r="QOY368" t="s">
        <v>10</v>
      </c>
      <c r="QOZ368">
        <v>0</v>
      </c>
      <c r="QPA368">
        <v>1</v>
      </c>
      <c r="QPB368" t="s">
        <v>11</v>
      </c>
      <c r="QPC368" t="s">
        <v>9</v>
      </c>
      <c r="QPD368" t="s">
        <v>9</v>
      </c>
      <c r="QPE368" t="s">
        <v>9</v>
      </c>
      <c r="QPF368" t="s">
        <v>9</v>
      </c>
      <c r="QPG368" t="s">
        <v>9</v>
      </c>
      <c r="QPH368" t="s">
        <v>9</v>
      </c>
      <c r="QPI368" t="s">
        <v>9</v>
      </c>
      <c r="QPJ368" t="s">
        <v>9</v>
      </c>
      <c r="QPK368" t="s">
        <v>9</v>
      </c>
      <c r="QPL368" t="s">
        <v>9</v>
      </c>
      <c r="QPM368" s="1" t="s">
        <v>542</v>
      </c>
      <c r="QPN368" t="s">
        <v>12</v>
      </c>
      <c r="QPO368" t="s">
        <v>10</v>
      </c>
      <c r="QPP368">
        <v>0</v>
      </c>
      <c r="QPQ368">
        <v>1</v>
      </c>
      <c r="QPR368" t="s">
        <v>11</v>
      </c>
      <c r="QPS368" t="s">
        <v>9</v>
      </c>
      <c r="QPT368" t="s">
        <v>9</v>
      </c>
      <c r="QPU368" t="s">
        <v>9</v>
      </c>
      <c r="QPV368" t="s">
        <v>9</v>
      </c>
      <c r="QPW368" t="s">
        <v>9</v>
      </c>
      <c r="QPX368" t="s">
        <v>9</v>
      </c>
      <c r="QPY368" t="s">
        <v>9</v>
      </c>
      <c r="QPZ368" t="s">
        <v>9</v>
      </c>
      <c r="QQA368" t="s">
        <v>9</v>
      </c>
      <c r="QQB368" t="s">
        <v>9</v>
      </c>
      <c r="QQC368" s="1" t="s">
        <v>542</v>
      </c>
      <c r="QQD368" t="s">
        <v>12</v>
      </c>
      <c r="QQE368" t="s">
        <v>10</v>
      </c>
      <c r="QQF368">
        <v>0</v>
      </c>
      <c r="QQG368">
        <v>1</v>
      </c>
      <c r="QQH368" t="s">
        <v>11</v>
      </c>
      <c r="QQI368" t="s">
        <v>9</v>
      </c>
      <c r="QQJ368" t="s">
        <v>9</v>
      </c>
      <c r="QQK368" t="s">
        <v>9</v>
      </c>
      <c r="QQL368" t="s">
        <v>9</v>
      </c>
      <c r="QQM368" t="s">
        <v>9</v>
      </c>
      <c r="QQN368" t="s">
        <v>9</v>
      </c>
      <c r="QQO368" t="s">
        <v>9</v>
      </c>
      <c r="QQP368" t="s">
        <v>9</v>
      </c>
      <c r="QQQ368" t="s">
        <v>9</v>
      </c>
      <c r="QQR368" t="s">
        <v>9</v>
      </c>
      <c r="QQS368" s="1" t="s">
        <v>542</v>
      </c>
      <c r="QQT368" t="s">
        <v>12</v>
      </c>
      <c r="QQU368" t="s">
        <v>10</v>
      </c>
      <c r="QQV368">
        <v>0</v>
      </c>
      <c r="QQW368">
        <v>1</v>
      </c>
      <c r="QQX368" t="s">
        <v>11</v>
      </c>
      <c r="QQY368" t="s">
        <v>9</v>
      </c>
      <c r="QQZ368" t="s">
        <v>9</v>
      </c>
      <c r="QRA368" t="s">
        <v>9</v>
      </c>
      <c r="QRB368" t="s">
        <v>9</v>
      </c>
      <c r="QRC368" t="s">
        <v>9</v>
      </c>
      <c r="QRD368" t="s">
        <v>9</v>
      </c>
      <c r="QRE368" t="s">
        <v>9</v>
      </c>
      <c r="QRF368" t="s">
        <v>9</v>
      </c>
      <c r="QRG368" t="s">
        <v>9</v>
      </c>
      <c r="QRH368" t="s">
        <v>9</v>
      </c>
      <c r="QRI368" s="1" t="s">
        <v>542</v>
      </c>
      <c r="QRJ368" t="s">
        <v>12</v>
      </c>
      <c r="QRK368" t="s">
        <v>10</v>
      </c>
      <c r="QRL368">
        <v>0</v>
      </c>
      <c r="QRM368">
        <v>1</v>
      </c>
      <c r="QRN368" t="s">
        <v>11</v>
      </c>
      <c r="QRO368" t="s">
        <v>9</v>
      </c>
      <c r="QRP368" t="s">
        <v>9</v>
      </c>
      <c r="QRQ368" t="s">
        <v>9</v>
      </c>
      <c r="QRR368" t="s">
        <v>9</v>
      </c>
      <c r="QRS368" t="s">
        <v>9</v>
      </c>
      <c r="QRT368" t="s">
        <v>9</v>
      </c>
      <c r="QRU368" t="s">
        <v>9</v>
      </c>
      <c r="QRV368" t="s">
        <v>9</v>
      </c>
      <c r="QRW368" t="s">
        <v>9</v>
      </c>
      <c r="QRX368" t="s">
        <v>9</v>
      </c>
      <c r="QRY368" s="1" t="s">
        <v>542</v>
      </c>
      <c r="QRZ368" t="s">
        <v>12</v>
      </c>
      <c r="QSA368" t="s">
        <v>10</v>
      </c>
      <c r="QSB368">
        <v>0</v>
      </c>
      <c r="QSC368">
        <v>1</v>
      </c>
      <c r="QSD368" t="s">
        <v>11</v>
      </c>
      <c r="QSE368" t="s">
        <v>9</v>
      </c>
      <c r="QSF368" t="s">
        <v>9</v>
      </c>
      <c r="QSG368" t="s">
        <v>9</v>
      </c>
      <c r="QSH368" t="s">
        <v>9</v>
      </c>
      <c r="QSI368" t="s">
        <v>9</v>
      </c>
      <c r="QSJ368" t="s">
        <v>9</v>
      </c>
      <c r="QSK368" t="s">
        <v>9</v>
      </c>
      <c r="QSL368" t="s">
        <v>9</v>
      </c>
      <c r="QSM368" t="s">
        <v>9</v>
      </c>
      <c r="QSN368" t="s">
        <v>9</v>
      </c>
      <c r="QSO368" s="1" t="s">
        <v>542</v>
      </c>
      <c r="QSP368" t="s">
        <v>12</v>
      </c>
      <c r="QSQ368" t="s">
        <v>10</v>
      </c>
      <c r="QSR368">
        <v>0</v>
      </c>
      <c r="QSS368">
        <v>1</v>
      </c>
      <c r="QST368" t="s">
        <v>11</v>
      </c>
      <c r="QSU368" t="s">
        <v>9</v>
      </c>
      <c r="QSV368" t="s">
        <v>9</v>
      </c>
      <c r="QSW368" t="s">
        <v>9</v>
      </c>
      <c r="QSX368" t="s">
        <v>9</v>
      </c>
      <c r="QSY368" t="s">
        <v>9</v>
      </c>
      <c r="QSZ368" t="s">
        <v>9</v>
      </c>
      <c r="QTA368" t="s">
        <v>9</v>
      </c>
      <c r="QTB368" t="s">
        <v>9</v>
      </c>
      <c r="QTC368" t="s">
        <v>9</v>
      </c>
      <c r="QTD368" t="s">
        <v>9</v>
      </c>
      <c r="QTE368" s="1" t="s">
        <v>542</v>
      </c>
      <c r="QTF368" t="s">
        <v>12</v>
      </c>
      <c r="QTG368" t="s">
        <v>10</v>
      </c>
      <c r="QTH368">
        <v>0</v>
      </c>
      <c r="QTI368">
        <v>1</v>
      </c>
      <c r="QTJ368" t="s">
        <v>11</v>
      </c>
      <c r="QTK368" t="s">
        <v>9</v>
      </c>
      <c r="QTL368" t="s">
        <v>9</v>
      </c>
      <c r="QTM368" t="s">
        <v>9</v>
      </c>
      <c r="QTN368" t="s">
        <v>9</v>
      </c>
      <c r="QTO368" t="s">
        <v>9</v>
      </c>
      <c r="QTP368" t="s">
        <v>9</v>
      </c>
      <c r="QTQ368" t="s">
        <v>9</v>
      </c>
      <c r="QTR368" t="s">
        <v>9</v>
      </c>
      <c r="QTS368" t="s">
        <v>9</v>
      </c>
      <c r="QTT368" t="s">
        <v>9</v>
      </c>
      <c r="QTU368" s="1" t="s">
        <v>542</v>
      </c>
      <c r="QTV368" t="s">
        <v>12</v>
      </c>
      <c r="QTW368" t="s">
        <v>10</v>
      </c>
      <c r="QTX368">
        <v>0</v>
      </c>
      <c r="QTY368">
        <v>1</v>
      </c>
      <c r="QTZ368" t="s">
        <v>11</v>
      </c>
      <c r="QUA368" t="s">
        <v>9</v>
      </c>
      <c r="QUB368" t="s">
        <v>9</v>
      </c>
      <c r="QUC368" t="s">
        <v>9</v>
      </c>
      <c r="QUD368" t="s">
        <v>9</v>
      </c>
      <c r="QUE368" t="s">
        <v>9</v>
      </c>
      <c r="QUF368" t="s">
        <v>9</v>
      </c>
      <c r="QUG368" t="s">
        <v>9</v>
      </c>
      <c r="QUH368" t="s">
        <v>9</v>
      </c>
      <c r="QUI368" t="s">
        <v>9</v>
      </c>
      <c r="QUJ368" t="s">
        <v>9</v>
      </c>
      <c r="QUK368" s="1" t="s">
        <v>542</v>
      </c>
      <c r="QUL368" t="s">
        <v>12</v>
      </c>
      <c r="QUM368" t="s">
        <v>10</v>
      </c>
      <c r="QUN368">
        <v>0</v>
      </c>
      <c r="QUO368">
        <v>1</v>
      </c>
      <c r="QUP368" t="s">
        <v>11</v>
      </c>
      <c r="QUQ368" t="s">
        <v>9</v>
      </c>
      <c r="QUR368" t="s">
        <v>9</v>
      </c>
      <c r="QUS368" t="s">
        <v>9</v>
      </c>
      <c r="QUT368" t="s">
        <v>9</v>
      </c>
      <c r="QUU368" t="s">
        <v>9</v>
      </c>
      <c r="QUV368" t="s">
        <v>9</v>
      </c>
      <c r="QUW368" t="s">
        <v>9</v>
      </c>
      <c r="QUX368" t="s">
        <v>9</v>
      </c>
      <c r="QUY368" t="s">
        <v>9</v>
      </c>
      <c r="QUZ368" t="s">
        <v>9</v>
      </c>
      <c r="QVA368" s="1" t="s">
        <v>542</v>
      </c>
      <c r="QVB368" t="s">
        <v>12</v>
      </c>
      <c r="QVC368" t="s">
        <v>10</v>
      </c>
      <c r="QVD368">
        <v>0</v>
      </c>
      <c r="QVE368">
        <v>1</v>
      </c>
      <c r="QVF368" t="s">
        <v>11</v>
      </c>
      <c r="QVG368" t="s">
        <v>9</v>
      </c>
      <c r="QVH368" t="s">
        <v>9</v>
      </c>
      <c r="QVI368" t="s">
        <v>9</v>
      </c>
      <c r="QVJ368" t="s">
        <v>9</v>
      </c>
      <c r="QVK368" t="s">
        <v>9</v>
      </c>
      <c r="QVL368" t="s">
        <v>9</v>
      </c>
      <c r="QVM368" t="s">
        <v>9</v>
      </c>
      <c r="QVN368" t="s">
        <v>9</v>
      </c>
      <c r="QVO368" t="s">
        <v>9</v>
      </c>
      <c r="QVP368" t="s">
        <v>9</v>
      </c>
      <c r="QVQ368" s="1" t="s">
        <v>542</v>
      </c>
      <c r="QVR368" t="s">
        <v>12</v>
      </c>
      <c r="QVS368" t="s">
        <v>10</v>
      </c>
      <c r="QVT368">
        <v>0</v>
      </c>
      <c r="QVU368">
        <v>1</v>
      </c>
      <c r="QVV368" t="s">
        <v>11</v>
      </c>
      <c r="QVW368" t="s">
        <v>9</v>
      </c>
      <c r="QVX368" t="s">
        <v>9</v>
      </c>
      <c r="QVY368" t="s">
        <v>9</v>
      </c>
      <c r="QVZ368" t="s">
        <v>9</v>
      </c>
      <c r="QWA368" t="s">
        <v>9</v>
      </c>
      <c r="QWB368" t="s">
        <v>9</v>
      </c>
      <c r="QWC368" t="s">
        <v>9</v>
      </c>
      <c r="QWD368" t="s">
        <v>9</v>
      </c>
      <c r="QWE368" t="s">
        <v>9</v>
      </c>
      <c r="QWF368" t="s">
        <v>9</v>
      </c>
      <c r="QWG368" s="1" t="s">
        <v>542</v>
      </c>
      <c r="QWH368" t="s">
        <v>12</v>
      </c>
      <c r="QWI368" t="s">
        <v>10</v>
      </c>
      <c r="QWJ368">
        <v>0</v>
      </c>
      <c r="QWK368">
        <v>1</v>
      </c>
      <c r="QWL368" t="s">
        <v>11</v>
      </c>
      <c r="QWM368" t="s">
        <v>9</v>
      </c>
      <c r="QWN368" t="s">
        <v>9</v>
      </c>
      <c r="QWO368" t="s">
        <v>9</v>
      </c>
      <c r="QWP368" t="s">
        <v>9</v>
      </c>
      <c r="QWQ368" t="s">
        <v>9</v>
      </c>
      <c r="QWR368" t="s">
        <v>9</v>
      </c>
      <c r="QWS368" t="s">
        <v>9</v>
      </c>
      <c r="QWT368" t="s">
        <v>9</v>
      </c>
      <c r="QWU368" t="s">
        <v>9</v>
      </c>
      <c r="QWV368" t="s">
        <v>9</v>
      </c>
      <c r="QWW368" s="1" t="s">
        <v>542</v>
      </c>
      <c r="QWX368" t="s">
        <v>12</v>
      </c>
      <c r="QWY368" t="s">
        <v>10</v>
      </c>
      <c r="QWZ368">
        <v>0</v>
      </c>
      <c r="QXA368">
        <v>1</v>
      </c>
      <c r="QXB368" t="s">
        <v>11</v>
      </c>
      <c r="QXC368" t="s">
        <v>9</v>
      </c>
      <c r="QXD368" t="s">
        <v>9</v>
      </c>
      <c r="QXE368" t="s">
        <v>9</v>
      </c>
      <c r="QXF368" t="s">
        <v>9</v>
      </c>
      <c r="QXG368" t="s">
        <v>9</v>
      </c>
      <c r="QXH368" t="s">
        <v>9</v>
      </c>
      <c r="QXI368" t="s">
        <v>9</v>
      </c>
      <c r="QXJ368" t="s">
        <v>9</v>
      </c>
      <c r="QXK368" t="s">
        <v>9</v>
      </c>
      <c r="QXL368" t="s">
        <v>9</v>
      </c>
      <c r="QXM368" s="1" t="s">
        <v>542</v>
      </c>
      <c r="QXN368" t="s">
        <v>12</v>
      </c>
      <c r="QXO368" t="s">
        <v>10</v>
      </c>
      <c r="QXP368">
        <v>0</v>
      </c>
      <c r="QXQ368">
        <v>1</v>
      </c>
      <c r="QXR368" t="s">
        <v>11</v>
      </c>
      <c r="QXS368" t="s">
        <v>9</v>
      </c>
      <c r="QXT368" t="s">
        <v>9</v>
      </c>
      <c r="QXU368" t="s">
        <v>9</v>
      </c>
      <c r="QXV368" t="s">
        <v>9</v>
      </c>
      <c r="QXW368" t="s">
        <v>9</v>
      </c>
      <c r="QXX368" t="s">
        <v>9</v>
      </c>
      <c r="QXY368" t="s">
        <v>9</v>
      </c>
      <c r="QXZ368" t="s">
        <v>9</v>
      </c>
      <c r="QYA368" t="s">
        <v>9</v>
      </c>
      <c r="QYB368" t="s">
        <v>9</v>
      </c>
      <c r="QYC368" s="1" t="s">
        <v>542</v>
      </c>
      <c r="QYD368" t="s">
        <v>12</v>
      </c>
      <c r="QYE368" t="s">
        <v>10</v>
      </c>
      <c r="QYF368">
        <v>0</v>
      </c>
      <c r="QYG368">
        <v>1</v>
      </c>
      <c r="QYH368" t="s">
        <v>11</v>
      </c>
      <c r="QYI368" t="s">
        <v>9</v>
      </c>
      <c r="QYJ368" t="s">
        <v>9</v>
      </c>
      <c r="QYK368" t="s">
        <v>9</v>
      </c>
      <c r="QYL368" t="s">
        <v>9</v>
      </c>
      <c r="QYM368" t="s">
        <v>9</v>
      </c>
      <c r="QYN368" t="s">
        <v>9</v>
      </c>
      <c r="QYO368" t="s">
        <v>9</v>
      </c>
      <c r="QYP368" t="s">
        <v>9</v>
      </c>
      <c r="QYQ368" t="s">
        <v>9</v>
      </c>
      <c r="QYR368" t="s">
        <v>9</v>
      </c>
      <c r="QYS368" s="1" t="s">
        <v>542</v>
      </c>
      <c r="QYT368" t="s">
        <v>12</v>
      </c>
      <c r="QYU368" t="s">
        <v>10</v>
      </c>
      <c r="QYV368">
        <v>0</v>
      </c>
      <c r="QYW368">
        <v>1</v>
      </c>
      <c r="QYX368" t="s">
        <v>11</v>
      </c>
      <c r="QYY368" t="s">
        <v>9</v>
      </c>
      <c r="QYZ368" t="s">
        <v>9</v>
      </c>
      <c r="QZA368" t="s">
        <v>9</v>
      </c>
      <c r="QZB368" t="s">
        <v>9</v>
      </c>
      <c r="QZC368" t="s">
        <v>9</v>
      </c>
      <c r="QZD368" t="s">
        <v>9</v>
      </c>
      <c r="QZE368" t="s">
        <v>9</v>
      </c>
      <c r="QZF368" t="s">
        <v>9</v>
      </c>
      <c r="QZG368" t="s">
        <v>9</v>
      </c>
      <c r="QZH368" t="s">
        <v>9</v>
      </c>
      <c r="QZI368" s="1" t="s">
        <v>542</v>
      </c>
      <c r="QZJ368" t="s">
        <v>12</v>
      </c>
      <c r="QZK368" t="s">
        <v>10</v>
      </c>
      <c r="QZL368">
        <v>0</v>
      </c>
      <c r="QZM368">
        <v>1</v>
      </c>
      <c r="QZN368" t="s">
        <v>11</v>
      </c>
      <c r="QZO368" t="s">
        <v>9</v>
      </c>
      <c r="QZP368" t="s">
        <v>9</v>
      </c>
      <c r="QZQ368" t="s">
        <v>9</v>
      </c>
      <c r="QZR368" t="s">
        <v>9</v>
      </c>
      <c r="QZS368" t="s">
        <v>9</v>
      </c>
      <c r="QZT368" t="s">
        <v>9</v>
      </c>
      <c r="QZU368" t="s">
        <v>9</v>
      </c>
      <c r="QZV368" t="s">
        <v>9</v>
      </c>
      <c r="QZW368" t="s">
        <v>9</v>
      </c>
      <c r="QZX368" t="s">
        <v>9</v>
      </c>
      <c r="QZY368" s="1" t="s">
        <v>542</v>
      </c>
      <c r="QZZ368" t="s">
        <v>12</v>
      </c>
      <c r="RAA368" t="s">
        <v>10</v>
      </c>
      <c r="RAB368">
        <v>0</v>
      </c>
      <c r="RAC368">
        <v>1</v>
      </c>
      <c r="RAD368" t="s">
        <v>11</v>
      </c>
      <c r="RAE368" t="s">
        <v>9</v>
      </c>
      <c r="RAF368" t="s">
        <v>9</v>
      </c>
      <c r="RAG368" t="s">
        <v>9</v>
      </c>
      <c r="RAH368" t="s">
        <v>9</v>
      </c>
      <c r="RAI368" t="s">
        <v>9</v>
      </c>
      <c r="RAJ368" t="s">
        <v>9</v>
      </c>
      <c r="RAK368" t="s">
        <v>9</v>
      </c>
      <c r="RAL368" t="s">
        <v>9</v>
      </c>
      <c r="RAM368" t="s">
        <v>9</v>
      </c>
      <c r="RAN368" t="s">
        <v>9</v>
      </c>
      <c r="RAO368" s="1" t="s">
        <v>542</v>
      </c>
      <c r="RAP368" t="s">
        <v>12</v>
      </c>
      <c r="RAQ368" t="s">
        <v>10</v>
      </c>
      <c r="RAR368">
        <v>0</v>
      </c>
      <c r="RAS368">
        <v>1</v>
      </c>
      <c r="RAT368" t="s">
        <v>11</v>
      </c>
      <c r="RAU368" t="s">
        <v>9</v>
      </c>
      <c r="RAV368" t="s">
        <v>9</v>
      </c>
      <c r="RAW368" t="s">
        <v>9</v>
      </c>
      <c r="RAX368" t="s">
        <v>9</v>
      </c>
      <c r="RAY368" t="s">
        <v>9</v>
      </c>
      <c r="RAZ368" t="s">
        <v>9</v>
      </c>
      <c r="RBA368" t="s">
        <v>9</v>
      </c>
      <c r="RBB368" t="s">
        <v>9</v>
      </c>
      <c r="RBC368" t="s">
        <v>9</v>
      </c>
      <c r="RBD368" t="s">
        <v>9</v>
      </c>
      <c r="RBE368" s="1" t="s">
        <v>542</v>
      </c>
      <c r="RBF368" t="s">
        <v>12</v>
      </c>
      <c r="RBG368" t="s">
        <v>10</v>
      </c>
      <c r="RBH368">
        <v>0</v>
      </c>
      <c r="RBI368">
        <v>1</v>
      </c>
      <c r="RBJ368" t="s">
        <v>11</v>
      </c>
      <c r="RBK368" t="s">
        <v>9</v>
      </c>
      <c r="RBL368" t="s">
        <v>9</v>
      </c>
      <c r="RBM368" t="s">
        <v>9</v>
      </c>
      <c r="RBN368" t="s">
        <v>9</v>
      </c>
      <c r="RBO368" t="s">
        <v>9</v>
      </c>
      <c r="RBP368" t="s">
        <v>9</v>
      </c>
      <c r="RBQ368" t="s">
        <v>9</v>
      </c>
      <c r="RBR368" t="s">
        <v>9</v>
      </c>
      <c r="RBS368" t="s">
        <v>9</v>
      </c>
      <c r="RBT368" t="s">
        <v>9</v>
      </c>
      <c r="RBU368" s="1" t="s">
        <v>542</v>
      </c>
      <c r="RBV368" t="s">
        <v>12</v>
      </c>
      <c r="RBW368" t="s">
        <v>10</v>
      </c>
      <c r="RBX368">
        <v>0</v>
      </c>
      <c r="RBY368">
        <v>1</v>
      </c>
      <c r="RBZ368" t="s">
        <v>11</v>
      </c>
      <c r="RCA368" t="s">
        <v>9</v>
      </c>
      <c r="RCB368" t="s">
        <v>9</v>
      </c>
      <c r="RCC368" t="s">
        <v>9</v>
      </c>
      <c r="RCD368" t="s">
        <v>9</v>
      </c>
      <c r="RCE368" t="s">
        <v>9</v>
      </c>
      <c r="RCF368" t="s">
        <v>9</v>
      </c>
      <c r="RCG368" t="s">
        <v>9</v>
      </c>
      <c r="RCH368" t="s">
        <v>9</v>
      </c>
      <c r="RCI368" t="s">
        <v>9</v>
      </c>
      <c r="RCJ368" t="s">
        <v>9</v>
      </c>
      <c r="RCK368" s="1" t="s">
        <v>542</v>
      </c>
      <c r="RCL368" t="s">
        <v>12</v>
      </c>
      <c r="RCM368" t="s">
        <v>10</v>
      </c>
      <c r="RCN368">
        <v>0</v>
      </c>
      <c r="RCO368">
        <v>1</v>
      </c>
      <c r="RCP368" t="s">
        <v>11</v>
      </c>
      <c r="RCQ368" t="s">
        <v>9</v>
      </c>
      <c r="RCR368" t="s">
        <v>9</v>
      </c>
      <c r="RCS368" t="s">
        <v>9</v>
      </c>
      <c r="RCT368" t="s">
        <v>9</v>
      </c>
      <c r="RCU368" t="s">
        <v>9</v>
      </c>
      <c r="RCV368" t="s">
        <v>9</v>
      </c>
      <c r="RCW368" t="s">
        <v>9</v>
      </c>
      <c r="RCX368" t="s">
        <v>9</v>
      </c>
      <c r="RCY368" t="s">
        <v>9</v>
      </c>
      <c r="RCZ368" t="s">
        <v>9</v>
      </c>
      <c r="RDA368" s="1" t="s">
        <v>542</v>
      </c>
      <c r="RDB368" t="s">
        <v>12</v>
      </c>
      <c r="RDC368" t="s">
        <v>10</v>
      </c>
      <c r="RDD368">
        <v>0</v>
      </c>
      <c r="RDE368">
        <v>1</v>
      </c>
      <c r="RDF368" t="s">
        <v>11</v>
      </c>
      <c r="RDG368" t="s">
        <v>9</v>
      </c>
      <c r="RDH368" t="s">
        <v>9</v>
      </c>
      <c r="RDI368" t="s">
        <v>9</v>
      </c>
      <c r="RDJ368" t="s">
        <v>9</v>
      </c>
      <c r="RDK368" t="s">
        <v>9</v>
      </c>
      <c r="RDL368" t="s">
        <v>9</v>
      </c>
      <c r="RDM368" t="s">
        <v>9</v>
      </c>
      <c r="RDN368" t="s">
        <v>9</v>
      </c>
      <c r="RDO368" t="s">
        <v>9</v>
      </c>
      <c r="RDP368" t="s">
        <v>9</v>
      </c>
      <c r="RDQ368" s="1" t="s">
        <v>542</v>
      </c>
      <c r="RDR368" t="s">
        <v>12</v>
      </c>
      <c r="RDS368" t="s">
        <v>10</v>
      </c>
      <c r="RDT368">
        <v>0</v>
      </c>
      <c r="RDU368">
        <v>1</v>
      </c>
      <c r="RDV368" t="s">
        <v>11</v>
      </c>
      <c r="RDW368" t="s">
        <v>9</v>
      </c>
      <c r="RDX368" t="s">
        <v>9</v>
      </c>
      <c r="RDY368" t="s">
        <v>9</v>
      </c>
      <c r="RDZ368" t="s">
        <v>9</v>
      </c>
      <c r="REA368" t="s">
        <v>9</v>
      </c>
      <c r="REB368" t="s">
        <v>9</v>
      </c>
      <c r="REC368" t="s">
        <v>9</v>
      </c>
      <c r="RED368" t="s">
        <v>9</v>
      </c>
      <c r="REE368" t="s">
        <v>9</v>
      </c>
      <c r="REF368" t="s">
        <v>9</v>
      </c>
      <c r="REG368" s="1" t="s">
        <v>542</v>
      </c>
      <c r="REH368" t="s">
        <v>12</v>
      </c>
      <c r="REI368" t="s">
        <v>10</v>
      </c>
      <c r="REJ368">
        <v>0</v>
      </c>
      <c r="REK368">
        <v>1</v>
      </c>
      <c r="REL368" t="s">
        <v>11</v>
      </c>
      <c r="REM368" t="s">
        <v>9</v>
      </c>
      <c r="REN368" t="s">
        <v>9</v>
      </c>
      <c r="REO368" t="s">
        <v>9</v>
      </c>
      <c r="REP368" t="s">
        <v>9</v>
      </c>
      <c r="REQ368" t="s">
        <v>9</v>
      </c>
      <c r="RER368" t="s">
        <v>9</v>
      </c>
      <c r="RES368" t="s">
        <v>9</v>
      </c>
      <c r="RET368" t="s">
        <v>9</v>
      </c>
      <c r="REU368" t="s">
        <v>9</v>
      </c>
      <c r="REV368" t="s">
        <v>9</v>
      </c>
      <c r="REW368" s="1" t="s">
        <v>542</v>
      </c>
      <c r="REX368" t="s">
        <v>12</v>
      </c>
      <c r="REY368" t="s">
        <v>10</v>
      </c>
      <c r="REZ368">
        <v>0</v>
      </c>
      <c r="RFA368">
        <v>1</v>
      </c>
      <c r="RFB368" t="s">
        <v>11</v>
      </c>
      <c r="RFC368" t="s">
        <v>9</v>
      </c>
      <c r="RFD368" t="s">
        <v>9</v>
      </c>
      <c r="RFE368" t="s">
        <v>9</v>
      </c>
      <c r="RFF368" t="s">
        <v>9</v>
      </c>
      <c r="RFG368" t="s">
        <v>9</v>
      </c>
      <c r="RFH368" t="s">
        <v>9</v>
      </c>
      <c r="RFI368" t="s">
        <v>9</v>
      </c>
      <c r="RFJ368" t="s">
        <v>9</v>
      </c>
      <c r="RFK368" t="s">
        <v>9</v>
      </c>
      <c r="RFL368" t="s">
        <v>9</v>
      </c>
      <c r="RFM368" s="1" t="s">
        <v>542</v>
      </c>
      <c r="RFN368" t="s">
        <v>12</v>
      </c>
      <c r="RFO368" t="s">
        <v>10</v>
      </c>
      <c r="RFP368">
        <v>0</v>
      </c>
      <c r="RFQ368">
        <v>1</v>
      </c>
      <c r="RFR368" t="s">
        <v>11</v>
      </c>
      <c r="RFS368" t="s">
        <v>9</v>
      </c>
      <c r="RFT368" t="s">
        <v>9</v>
      </c>
      <c r="RFU368" t="s">
        <v>9</v>
      </c>
      <c r="RFV368" t="s">
        <v>9</v>
      </c>
      <c r="RFW368" t="s">
        <v>9</v>
      </c>
      <c r="RFX368" t="s">
        <v>9</v>
      </c>
      <c r="RFY368" t="s">
        <v>9</v>
      </c>
      <c r="RFZ368" t="s">
        <v>9</v>
      </c>
      <c r="RGA368" t="s">
        <v>9</v>
      </c>
      <c r="RGB368" t="s">
        <v>9</v>
      </c>
      <c r="RGC368" s="1" t="s">
        <v>542</v>
      </c>
      <c r="RGD368" t="s">
        <v>12</v>
      </c>
      <c r="RGE368" t="s">
        <v>10</v>
      </c>
      <c r="RGF368">
        <v>0</v>
      </c>
      <c r="RGG368">
        <v>1</v>
      </c>
      <c r="RGH368" t="s">
        <v>11</v>
      </c>
      <c r="RGI368" t="s">
        <v>9</v>
      </c>
      <c r="RGJ368" t="s">
        <v>9</v>
      </c>
      <c r="RGK368" t="s">
        <v>9</v>
      </c>
      <c r="RGL368" t="s">
        <v>9</v>
      </c>
      <c r="RGM368" t="s">
        <v>9</v>
      </c>
      <c r="RGN368" t="s">
        <v>9</v>
      </c>
      <c r="RGO368" t="s">
        <v>9</v>
      </c>
      <c r="RGP368" t="s">
        <v>9</v>
      </c>
      <c r="RGQ368" t="s">
        <v>9</v>
      </c>
      <c r="RGR368" t="s">
        <v>9</v>
      </c>
      <c r="RGS368" s="1" t="s">
        <v>542</v>
      </c>
      <c r="RGT368" t="s">
        <v>12</v>
      </c>
      <c r="RGU368" t="s">
        <v>10</v>
      </c>
      <c r="RGV368">
        <v>0</v>
      </c>
      <c r="RGW368">
        <v>1</v>
      </c>
      <c r="RGX368" t="s">
        <v>11</v>
      </c>
      <c r="RGY368" t="s">
        <v>9</v>
      </c>
      <c r="RGZ368" t="s">
        <v>9</v>
      </c>
      <c r="RHA368" t="s">
        <v>9</v>
      </c>
      <c r="RHB368" t="s">
        <v>9</v>
      </c>
      <c r="RHC368" t="s">
        <v>9</v>
      </c>
      <c r="RHD368" t="s">
        <v>9</v>
      </c>
      <c r="RHE368" t="s">
        <v>9</v>
      </c>
      <c r="RHF368" t="s">
        <v>9</v>
      </c>
      <c r="RHG368" t="s">
        <v>9</v>
      </c>
      <c r="RHH368" t="s">
        <v>9</v>
      </c>
      <c r="RHI368" s="1" t="s">
        <v>542</v>
      </c>
      <c r="RHJ368" t="s">
        <v>12</v>
      </c>
      <c r="RHK368" t="s">
        <v>10</v>
      </c>
      <c r="RHL368">
        <v>0</v>
      </c>
      <c r="RHM368">
        <v>1</v>
      </c>
      <c r="RHN368" t="s">
        <v>11</v>
      </c>
      <c r="RHO368" t="s">
        <v>9</v>
      </c>
      <c r="RHP368" t="s">
        <v>9</v>
      </c>
      <c r="RHQ368" t="s">
        <v>9</v>
      </c>
      <c r="RHR368" t="s">
        <v>9</v>
      </c>
      <c r="RHS368" t="s">
        <v>9</v>
      </c>
      <c r="RHT368" t="s">
        <v>9</v>
      </c>
      <c r="RHU368" t="s">
        <v>9</v>
      </c>
      <c r="RHV368" t="s">
        <v>9</v>
      </c>
      <c r="RHW368" t="s">
        <v>9</v>
      </c>
      <c r="RHX368" t="s">
        <v>9</v>
      </c>
      <c r="RHY368" s="1" t="s">
        <v>542</v>
      </c>
      <c r="RHZ368" t="s">
        <v>12</v>
      </c>
      <c r="RIA368" t="s">
        <v>10</v>
      </c>
      <c r="RIB368">
        <v>0</v>
      </c>
      <c r="RIC368">
        <v>1</v>
      </c>
      <c r="RID368" t="s">
        <v>11</v>
      </c>
      <c r="RIE368" t="s">
        <v>9</v>
      </c>
      <c r="RIF368" t="s">
        <v>9</v>
      </c>
      <c r="RIG368" t="s">
        <v>9</v>
      </c>
      <c r="RIH368" t="s">
        <v>9</v>
      </c>
      <c r="RII368" t="s">
        <v>9</v>
      </c>
      <c r="RIJ368" t="s">
        <v>9</v>
      </c>
      <c r="RIK368" t="s">
        <v>9</v>
      </c>
      <c r="RIL368" t="s">
        <v>9</v>
      </c>
      <c r="RIM368" t="s">
        <v>9</v>
      </c>
      <c r="RIN368" t="s">
        <v>9</v>
      </c>
      <c r="RIO368" s="1" t="s">
        <v>542</v>
      </c>
      <c r="RIP368" t="s">
        <v>12</v>
      </c>
      <c r="RIQ368" t="s">
        <v>10</v>
      </c>
      <c r="RIR368">
        <v>0</v>
      </c>
      <c r="RIS368">
        <v>1</v>
      </c>
      <c r="RIT368" t="s">
        <v>11</v>
      </c>
      <c r="RIU368" t="s">
        <v>9</v>
      </c>
      <c r="RIV368" t="s">
        <v>9</v>
      </c>
      <c r="RIW368" t="s">
        <v>9</v>
      </c>
      <c r="RIX368" t="s">
        <v>9</v>
      </c>
      <c r="RIY368" t="s">
        <v>9</v>
      </c>
      <c r="RIZ368" t="s">
        <v>9</v>
      </c>
      <c r="RJA368" t="s">
        <v>9</v>
      </c>
      <c r="RJB368" t="s">
        <v>9</v>
      </c>
      <c r="RJC368" t="s">
        <v>9</v>
      </c>
      <c r="RJD368" t="s">
        <v>9</v>
      </c>
      <c r="RJE368" s="1" t="s">
        <v>542</v>
      </c>
      <c r="RJF368" t="s">
        <v>12</v>
      </c>
      <c r="RJG368" t="s">
        <v>10</v>
      </c>
      <c r="RJH368">
        <v>0</v>
      </c>
      <c r="RJI368">
        <v>1</v>
      </c>
      <c r="RJJ368" t="s">
        <v>11</v>
      </c>
      <c r="RJK368" t="s">
        <v>9</v>
      </c>
      <c r="RJL368" t="s">
        <v>9</v>
      </c>
      <c r="RJM368" t="s">
        <v>9</v>
      </c>
      <c r="RJN368" t="s">
        <v>9</v>
      </c>
      <c r="RJO368" t="s">
        <v>9</v>
      </c>
      <c r="RJP368" t="s">
        <v>9</v>
      </c>
      <c r="RJQ368" t="s">
        <v>9</v>
      </c>
      <c r="RJR368" t="s">
        <v>9</v>
      </c>
      <c r="RJS368" t="s">
        <v>9</v>
      </c>
      <c r="RJT368" t="s">
        <v>9</v>
      </c>
      <c r="RJU368" s="1" t="s">
        <v>542</v>
      </c>
      <c r="RJV368" t="s">
        <v>12</v>
      </c>
      <c r="RJW368" t="s">
        <v>10</v>
      </c>
      <c r="RJX368">
        <v>0</v>
      </c>
      <c r="RJY368">
        <v>1</v>
      </c>
      <c r="RJZ368" t="s">
        <v>11</v>
      </c>
      <c r="RKA368" t="s">
        <v>9</v>
      </c>
      <c r="RKB368" t="s">
        <v>9</v>
      </c>
      <c r="RKC368" t="s">
        <v>9</v>
      </c>
      <c r="RKD368" t="s">
        <v>9</v>
      </c>
      <c r="RKE368" t="s">
        <v>9</v>
      </c>
      <c r="RKF368" t="s">
        <v>9</v>
      </c>
      <c r="RKG368" t="s">
        <v>9</v>
      </c>
      <c r="RKH368" t="s">
        <v>9</v>
      </c>
      <c r="RKI368" t="s">
        <v>9</v>
      </c>
      <c r="RKJ368" t="s">
        <v>9</v>
      </c>
      <c r="RKK368" s="1" t="s">
        <v>542</v>
      </c>
      <c r="RKL368" t="s">
        <v>12</v>
      </c>
      <c r="RKM368" t="s">
        <v>10</v>
      </c>
      <c r="RKN368">
        <v>0</v>
      </c>
      <c r="RKO368">
        <v>1</v>
      </c>
      <c r="RKP368" t="s">
        <v>11</v>
      </c>
      <c r="RKQ368" t="s">
        <v>9</v>
      </c>
      <c r="RKR368" t="s">
        <v>9</v>
      </c>
      <c r="RKS368" t="s">
        <v>9</v>
      </c>
      <c r="RKT368" t="s">
        <v>9</v>
      </c>
      <c r="RKU368" t="s">
        <v>9</v>
      </c>
      <c r="RKV368" t="s">
        <v>9</v>
      </c>
      <c r="RKW368" t="s">
        <v>9</v>
      </c>
      <c r="RKX368" t="s">
        <v>9</v>
      </c>
      <c r="RKY368" t="s">
        <v>9</v>
      </c>
      <c r="RKZ368" t="s">
        <v>9</v>
      </c>
      <c r="RLA368" s="1" t="s">
        <v>542</v>
      </c>
      <c r="RLB368" t="s">
        <v>12</v>
      </c>
      <c r="RLC368" t="s">
        <v>10</v>
      </c>
      <c r="RLD368">
        <v>0</v>
      </c>
      <c r="RLE368">
        <v>1</v>
      </c>
      <c r="RLF368" t="s">
        <v>11</v>
      </c>
      <c r="RLG368" t="s">
        <v>9</v>
      </c>
      <c r="RLH368" t="s">
        <v>9</v>
      </c>
      <c r="RLI368" t="s">
        <v>9</v>
      </c>
      <c r="RLJ368" t="s">
        <v>9</v>
      </c>
      <c r="RLK368" t="s">
        <v>9</v>
      </c>
      <c r="RLL368" t="s">
        <v>9</v>
      </c>
      <c r="RLM368" t="s">
        <v>9</v>
      </c>
      <c r="RLN368" t="s">
        <v>9</v>
      </c>
      <c r="RLO368" t="s">
        <v>9</v>
      </c>
      <c r="RLP368" t="s">
        <v>9</v>
      </c>
      <c r="RLQ368" s="1" t="s">
        <v>542</v>
      </c>
      <c r="RLR368" t="s">
        <v>12</v>
      </c>
      <c r="RLS368" t="s">
        <v>10</v>
      </c>
      <c r="RLT368">
        <v>0</v>
      </c>
      <c r="RLU368">
        <v>1</v>
      </c>
      <c r="RLV368" t="s">
        <v>11</v>
      </c>
      <c r="RLW368" t="s">
        <v>9</v>
      </c>
      <c r="RLX368" t="s">
        <v>9</v>
      </c>
      <c r="RLY368" t="s">
        <v>9</v>
      </c>
      <c r="RLZ368" t="s">
        <v>9</v>
      </c>
      <c r="RMA368" t="s">
        <v>9</v>
      </c>
      <c r="RMB368" t="s">
        <v>9</v>
      </c>
      <c r="RMC368" t="s">
        <v>9</v>
      </c>
      <c r="RMD368" t="s">
        <v>9</v>
      </c>
      <c r="RME368" t="s">
        <v>9</v>
      </c>
      <c r="RMF368" t="s">
        <v>9</v>
      </c>
      <c r="RMG368" s="1" t="s">
        <v>542</v>
      </c>
      <c r="RMH368" t="s">
        <v>12</v>
      </c>
      <c r="RMI368" t="s">
        <v>10</v>
      </c>
      <c r="RMJ368">
        <v>0</v>
      </c>
      <c r="RMK368">
        <v>1</v>
      </c>
      <c r="RML368" t="s">
        <v>11</v>
      </c>
      <c r="RMM368" t="s">
        <v>9</v>
      </c>
      <c r="RMN368" t="s">
        <v>9</v>
      </c>
      <c r="RMO368" t="s">
        <v>9</v>
      </c>
      <c r="RMP368" t="s">
        <v>9</v>
      </c>
      <c r="RMQ368" t="s">
        <v>9</v>
      </c>
      <c r="RMR368" t="s">
        <v>9</v>
      </c>
      <c r="RMS368" t="s">
        <v>9</v>
      </c>
      <c r="RMT368" t="s">
        <v>9</v>
      </c>
      <c r="RMU368" t="s">
        <v>9</v>
      </c>
      <c r="RMV368" t="s">
        <v>9</v>
      </c>
      <c r="RMW368" s="1" t="s">
        <v>542</v>
      </c>
      <c r="RMX368" t="s">
        <v>12</v>
      </c>
      <c r="RMY368" t="s">
        <v>10</v>
      </c>
      <c r="RMZ368">
        <v>0</v>
      </c>
      <c r="RNA368">
        <v>1</v>
      </c>
      <c r="RNB368" t="s">
        <v>11</v>
      </c>
      <c r="RNC368" t="s">
        <v>9</v>
      </c>
      <c r="RND368" t="s">
        <v>9</v>
      </c>
      <c r="RNE368" t="s">
        <v>9</v>
      </c>
      <c r="RNF368" t="s">
        <v>9</v>
      </c>
      <c r="RNG368" t="s">
        <v>9</v>
      </c>
      <c r="RNH368" t="s">
        <v>9</v>
      </c>
      <c r="RNI368" t="s">
        <v>9</v>
      </c>
      <c r="RNJ368" t="s">
        <v>9</v>
      </c>
      <c r="RNK368" t="s">
        <v>9</v>
      </c>
      <c r="RNL368" t="s">
        <v>9</v>
      </c>
      <c r="RNM368" s="1" t="s">
        <v>542</v>
      </c>
      <c r="RNN368" t="s">
        <v>12</v>
      </c>
      <c r="RNO368" t="s">
        <v>10</v>
      </c>
      <c r="RNP368">
        <v>0</v>
      </c>
      <c r="RNQ368">
        <v>1</v>
      </c>
      <c r="RNR368" t="s">
        <v>11</v>
      </c>
      <c r="RNS368" t="s">
        <v>9</v>
      </c>
      <c r="RNT368" t="s">
        <v>9</v>
      </c>
      <c r="RNU368" t="s">
        <v>9</v>
      </c>
      <c r="RNV368" t="s">
        <v>9</v>
      </c>
      <c r="RNW368" t="s">
        <v>9</v>
      </c>
      <c r="RNX368" t="s">
        <v>9</v>
      </c>
      <c r="RNY368" t="s">
        <v>9</v>
      </c>
      <c r="RNZ368" t="s">
        <v>9</v>
      </c>
      <c r="ROA368" t="s">
        <v>9</v>
      </c>
      <c r="ROB368" t="s">
        <v>9</v>
      </c>
      <c r="ROC368" s="1" t="s">
        <v>542</v>
      </c>
      <c r="ROD368" t="s">
        <v>12</v>
      </c>
      <c r="ROE368" t="s">
        <v>10</v>
      </c>
      <c r="ROF368">
        <v>0</v>
      </c>
      <c r="ROG368">
        <v>1</v>
      </c>
      <c r="ROH368" t="s">
        <v>11</v>
      </c>
      <c r="ROI368" t="s">
        <v>9</v>
      </c>
      <c r="ROJ368" t="s">
        <v>9</v>
      </c>
      <c r="ROK368" t="s">
        <v>9</v>
      </c>
      <c r="ROL368" t="s">
        <v>9</v>
      </c>
      <c r="ROM368" t="s">
        <v>9</v>
      </c>
      <c r="RON368" t="s">
        <v>9</v>
      </c>
      <c r="ROO368" t="s">
        <v>9</v>
      </c>
      <c r="ROP368" t="s">
        <v>9</v>
      </c>
      <c r="ROQ368" t="s">
        <v>9</v>
      </c>
      <c r="ROR368" t="s">
        <v>9</v>
      </c>
      <c r="ROS368" s="1" t="s">
        <v>542</v>
      </c>
      <c r="ROT368" t="s">
        <v>12</v>
      </c>
      <c r="ROU368" t="s">
        <v>10</v>
      </c>
      <c r="ROV368">
        <v>0</v>
      </c>
      <c r="ROW368">
        <v>1</v>
      </c>
      <c r="ROX368" t="s">
        <v>11</v>
      </c>
      <c r="ROY368" t="s">
        <v>9</v>
      </c>
      <c r="ROZ368" t="s">
        <v>9</v>
      </c>
      <c r="RPA368" t="s">
        <v>9</v>
      </c>
      <c r="RPB368" t="s">
        <v>9</v>
      </c>
      <c r="RPC368" t="s">
        <v>9</v>
      </c>
      <c r="RPD368" t="s">
        <v>9</v>
      </c>
      <c r="RPE368" t="s">
        <v>9</v>
      </c>
      <c r="RPF368" t="s">
        <v>9</v>
      </c>
      <c r="RPG368" t="s">
        <v>9</v>
      </c>
      <c r="RPH368" t="s">
        <v>9</v>
      </c>
      <c r="RPI368" s="1" t="s">
        <v>542</v>
      </c>
      <c r="RPJ368" t="s">
        <v>12</v>
      </c>
      <c r="RPK368" t="s">
        <v>10</v>
      </c>
      <c r="RPL368">
        <v>0</v>
      </c>
      <c r="RPM368">
        <v>1</v>
      </c>
      <c r="RPN368" t="s">
        <v>11</v>
      </c>
      <c r="RPO368" t="s">
        <v>9</v>
      </c>
      <c r="RPP368" t="s">
        <v>9</v>
      </c>
      <c r="RPQ368" t="s">
        <v>9</v>
      </c>
      <c r="RPR368" t="s">
        <v>9</v>
      </c>
      <c r="RPS368" t="s">
        <v>9</v>
      </c>
      <c r="RPT368" t="s">
        <v>9</v>
      </c>
      <c r="RPU368" t="s">
        <v>9</v>
      </c>
      <c r="RPV368" t="s">
        <v>9</v>
      </c>
      <c r="RPW368" t="s">
        <v>9</v>
      </c>
      <c r="RPX368" t="s">
        <v>9</v>
      </c>
      <c r="RPY368" s="1" t="s">
        <v>542</v>
      </c>
      <c r="RPZ368" t="s">
        <v>12</v>
      </c>
      <c r="RQA368" t="s">
        <v>10</v>
      </c>
      <c r="RQB368">
        <v>0</v>
      </c>
      <c r="RQC368">
        <v>1</v>
      </c>
      <c r="RQD368" t="s">
        <v>11</v>
      </c>
      <c r="RQE368" t="s">
        <v>9</v>
      </c>
      <c r="RQF368" t="s">
        <v>9</v>
      </c>
      <c r="RQG368" t="s">
        <v>9</v>
      </c>
      <c r="RQH368" t="s">
        <v>9</v>
      </c>
      <c r="RQI368" t="s">
        <v>9</v>
      </c>
      <c r="RQJ368" t="s">
        <v>9</v>
      </c>
      <c r="RQK368" t="s">
        <v>9</v>
      </c>
      <c r="RQL368" t="s">
        <v>9</v>
      </c>
      <c r="RQM368" t="s">
        <v>9</v>
      </c>
      <c r="RQN368" t="s">
        <v>9</v>
      </c>
      <c r="RQO368" s="1" t="s">
        <v>542</v>
      </c>
      <c r="RQP368" t="s">
        <v>12</v>
      </c>
      <c r="RQQ368" t="s">
        <v>10</v>
      </c>
      <c r="RQR368">
        <v>0</v>
      </c>
      <c r="RQS368">
        <v>1</v>
      </c>
      <c r="RQT368" t="s">
        <v>11</v>
      </c>
      <c r="RQU368" t="s">
        <v>9</v>
      </c>
      <c r="RQV368" t="s">
        <v>9</v>
      </c>
      <c r="RQW368" t="s">
        <v>9</v>
      </c>
      <c r="RQX368" t="s">
        <v>9</v>
      </c>
      <c r="RQY368" t="s">
        <v>9</v>
      </c>
      <c r="RQZ368" t="s">
        <v>9</v>
      </c>
      <c r="RRA368" t="s">
        <v>9</v>
      </c>
      <c r="RRB368" t="s">
        <v>9</v>
      </c>
      <c r="RRC368" t="s">
        <v>9</v>
      </c>
      <c r="RRD368" t="s">
        <v>9</v>
      </c>
      <c r="RRE368" s="1" t="s">
        <v>542</v>
      </c>
      <c r="RRF368" t="s">
        <v>12</v>
      </c>
      <c r="RRG368" t="s">
        <v>10</v>
      </c>
      <c r="RRH368">
        <v>0</v>
      </c>
      <c r="RRI368">
        <v>1</v>
      </c>
      <c r="RRJ368" t="s">
        <v>11</v>
      </c>
      <c r="RRK368" t="s">
        <v>9</v>
      </c>
      <c r="RRL368" t="s">
        <v>9</v>
      </c>
      <c r="RRM368" t="s">
        <v>9</v>
      </c>
      <c r="RRN368" t="s">
        <v>9</v>
      </c>
      <c r="RRO368" t="s">
        <v>9</v>
      </c>
      <c r="RRP368" t="s">
        <v>9</v>
      </c>
      <c r="RRQ368" t="s">
        <v>9</v>
      </c>
      <c r="RRR368" t="s">
        <v>9</v>
      </c>
      <c r="RRS368" t="s">
        <v>9</v>
      </c>
      <c r="RRT368" t="s">
        <v>9</v>
      </c>
      <c r="RRU368" s="1" t="s">
        <v>542</v>
      </c>
      <c r="RRV368" t="s">
        <v>12</v>
      </c>
      <c r="RRW368" t="s">
        <v>10</v>
      </c>
      <c r="RRX368">
        <v>0</v>
      </c>
      <c r="RRY368">
        <v>1</v>
      </c>
      <c r="RRZ368" t="s">
        <v>11</v>
      </c>
      <c r="RSA368" t="s">
        <v>9</v>
      </c>
      <c r="RSB368" t="s">
        <v>9</v>
      </c>
      <c r="RSC368" t="s">
        <v>9</v>
      </c>
      <c r="RSD368" t="s">
        <v>9</v>
      </c>
      <c r="RSE368" t="s">
        <v>9</v>
      </c>
      <c r="RSF368" t="s">
        <v>9</v>
      </c>
      <c r="RSG368" t="s">
        <v>9</v>
      </c>
      <c r="RSH368" t="s">
        <v>9</v>
      </c>
      <c r="RSI368" t="s">
        <v>9</v>
      </c>
      <c r="RSJ368" t="s">
        <v>9</v>
      </c>
      <c r="RSK368" s="1" t="s">
        <v>542</v>
      </c>
      <c r="RSL368" t="s">
        <v>12</v>
      </c>
      <c r="RSM368" t="s">
        <v>10</v>
      </c>
      <c r="RSN368">
        <v>0</v>
      </c>
      <c r="RSO368">
        <v>1</v>
      </c>
      <c r="RSP368" t="s">
        <v>11</v>
      </c>
      <c r="RSQ368" t="s">
        <v>9</v>
      </c>
      <c r="RSR368" t="s">
        <v>9</v>
      </c>
      <c r="RSS368" t="s">
        <v>9</v>
      </c>
      <c r="RST368" t="s">
        <v>9</v>
      </c>
      <c r="RSU368" t="s">
        <v>9</v>
      </c>
      <c r="RSV368" t="s">
        <v>9</v>
      </c>
      <c r="RSW368" t="s">
        <v>9</v>
      </c>
      <c r="RSX368" t="s">
        <v>9</v>
      </c>
      <c r="RSY368" t="s">
        <v>9</v>
      </c>
      <c r="RSZ368" t="s">
        <v>9</v>
      </c>
      <c r="RTA368" s="1" t="s">
        <v>542</v>
      </c>
      <c r="RTB368" t="s">
        <v>12</v>
      </c>
      <c r="RTC368" t="s">
        <v>10</v>
      </c>
      <c r="RTD368">
        <v>0</v>
      </c>
      <c r="RTE368">
        <v>1</v>
      </c>
      <c r="RTF368" t="s">
        <v>11</v>
      </c>
      <c r="RTG368" t="s">
        <v>9</v>
      </c>
      <c r="RTH368" t="s">
        <v>9</v>
      </c>
      <c r="RTI368" t="s">
        <v>9</v>
      </c>
      <c r="RTJ368" t="s">
        <v>9</v>
      </c>
      <c r="RTK368" t="s">
        <v>9</v>
      </c>
      <c r="RTL368" t="s">
        <v>9</v>
      </c>
      <c r="RTM368" t="s">
        <v>9</v>
      </c>
      <c r="RTN368" t="s">
        <v>9</v>
      </c>
      <c r="RTO368" t="s">
        <v>9</v>
      </c>
      <c r="RTP368" t="s">
        <v>9</v>
      </c>
      <c r="RTQ368" s="1" t="s">
        <v>542</v>
      </c>
      <c r="RTR368" t="s">
        <v>12</v>
      </c>
      <c r="RTS368" t="s">
        <v>10</v>
      </c>
      <c r="RTT368">
        <v>0</v>
      </c>
      <c r="RTU368">
        <v>1</v>
      </c>
      <c r="RTV368" t="s">
        <v>11</v>
      </c>
      <c r="RTW368" t="s">
        <v>9</v>
      </c>
      <c r="RTX368" t="s">
        <v>9</v>
      </c>
      <c r="RTY368" t="s">
        <v>9</v>
      </c>
      <c r="RTZ368" t="s">
        <v>9</v>
      </c>
      <c r="RUA368" t="s">
        <v>9</v>
      </c>
      <c r="RUB368" t="s">
        <v>9</v>
      </c>
      <c r="RUC368" t="s">
        <v>9</v>
      </c>
      <c r="RUD368" t="s">
        <v>9</v>
      </c>
      <c r="RUE368" t="s">
        <v>9</v>
      </c>
      <c r="RUF368" t="s">
        <v>9</v>
      </c>
      <c r="RUG368" s="1" t="s">
        <v>542</v>
      </c>
      <c r="RUH368" t="s">
        <v>12</v>
      </c>
      <c r="RUI368" t="s">
        <v>10</v>
      </c>
      <c r="RUJ368">
        <v>0</v>
      </c>
      <c r="RUK368">
        <v>1</v>
      </c>
      <c r="RUL368" t="s">
        <v>11</v>
      </c>
      <c r="RUM368" t="s">
        <v>9</v>
      </c>
      <c r="RUN368" t="s">
        <v>9</v>
      </c>
      <c r="RUO368" t="s">
        <v>9</v>
      </c>
      <c r="RUP368" t="s">
        <v>9</v>
      </c>
      <c r="RUQ368" t="s">
        <v>9</v>
      </c>
      <c r="RUR368" t="s">
        <v>9</v>
      </c>
      <c r="RUS368" t="s">
        <v>9</v>
      </c>
      <c r="RUT368" t="s">
        <v>9</v>
      </c>
      <c r="RUU368" t="s">
        <v>9</v>
      </c>
      <c r="RUV368" t="s">
        <v>9</v>
      </c>
      <c r="RUW368" s="1" t="s">
        <v>542</v>
      </c>
      <c r="RUX368" t="s">
        <v>12</v>
      </c>
      <c r="RUY368" t="s">
        <v>10</v>
      </c>
      <c r="RUZ368">
        <v>0</v>
      </c>
      <c r="RVA368">
        <v>1</v>
      </c>
      <c r="RVB368" t="s">
        <v>11</v>
      </c>
      <c r="RVC368" t="s">
        <v>9</v>
      </c>
      <c r="RVD368" t="s">
        <v>9</v>
      </c>
      <c r="RVE368" t="s">
        <v>9</v>
      </c>
      <c r="RVF368" t="s">
        <v>9</v>
      </c>
      <c r="RVG368" t="s">
        <v>9</v>
      </c>
      <c r="RVH368" t="s">
        <v>9</v>
      </c>
      <c r="RVI368" t="s">
        <v>9</v>
      </c>
      <c r="RVJ368" t="s">
        <v>9</v>
      </c>
      <c r="RVK368" t="s">
        <v>9</v>
      </c>
      <c r="RVL368" t="s">
        <v>9</v>
      </c>
      <c r="RVM368" s="1" t="s">
        <v>542</v>
      </c>
      <c r="RVN368" t="s">
        <v>12</v>
      </c>
      <c r="RVO368" t="s">
        <v>10</v>
      </c>
      <c r="RVP368">
        <v>0</v>
      </c>
      <c r="RVQ368">
        <v>1</v>
      </c>
      <c r="RVR368" t="s">
        <v>11</v>
      </c>
      <c r="RVS368" t="s">
        <v>9</v>
      </c>
      <c r="RVT368" t="s">
        <v>9</v>
      </c>
      <c r="RVU368" t="s">
        <v>9</v>
      </c>
      <c r="RVV368" t="s">
        <v>9</v>
      </c>
      <c r="RVW368" t="s">
        <v>9</v>
      </c>
      <c r="RVX368" t="s">
        <v>9</v>
      </c>
      <c r="RVY368" t="s">
        <v>9</v>
      </c>
      <c r="RVZ368" t="s">
        <v>9</v>
      </c>
      <c r="RWA368" t="s">
        <v>9</v>
      </c>
      <c r="RWB368" t="s">
        <v>9</v>
      </c>
      <c r="RWC368" s="1" t="s">
        <v>542</v>
      </c>
      <c r="RWD368" t="s">
        <v>12</v>
      </c>
      <c r="RWE368" t="s">
        <v>10</v>
      </c>
      <c r="RWF368">
        <v>0</v>
      </c>
      <c r="RWG368">
        <v>1</v>
      </c>
      <c r="RWH368" t="s">
        <v>11</v>
      </c>
      <c r="RWI368" t="s">
        <v>9</v>
      </c>
      <c r="RWJ368" t="s">
        <v>9</v>
      </c>
      <c r="RWK368" t="s">
        <v>9</v>
      </c>
      <c r="RWL368" t="s">
        <v>9</v>
      </c>
      <c r="RWM368" t="s">
        <v>9</v>
      </c>
      <c r="RWN368" t="s">
        <v>9</v>
      </c>
      <c r="RWO368" t="s">
        <v>9</v>
      </c>
      <c r="RWP368" t="s">
        <v>9</v>
      </c>
      <c r="RWQ368" t="s">
        <v>9</v>
      </c>
      <c r="RWR368" t="s">
        <v>9</v>
      </c>
      <c r="RWS368" s="1" t="s">
        <v>542</v>
      </c>
      <c r="RWT368" t="s">
        <v>12</v>
      </c>
      <c r="RWU368" t="s">
        <v>10</v>
      </c>
      <c r="RWV368">
        <v>0</v>
      </c>
      <c r="RWW368">
        <v>1</v>
      </c>
      <c r="RWX368" t="s">
        <v>11</v>
      </c>
      <c r="RWY368" t="s">
        <v>9</v>
      </c>
      <c r="RWZ368" t="s">
        <v>9</v>
      </c>
      <c r="RXA368" t="s">
        <v>9</v>
      </c>
      <c r="RXB368" t="s">
        <v>9</v>
      </c>
      <c r="RXC368" t="s">
        <v>9</v>
      </c>
      <c r="RXD368" t="s">
        <v>9</v>
      </c>
      <c r="RXE368" t="s">
        <v>9</v>
      </c>
      <c r="RXF368" t="s">
        <v>9</v>
      </c>
      <c r="RXG368" t="s">
        <v>9</v>
      </c>
      <c r="RXH368" t="s">
        <v>9</v>
      </c>
      <c r="RXI368" s="1" t="s">
        <v>542</v>
      </c>
      <c r="RXJ368" t="s">
        <v>12</v>
      </c>
      <c r="RXK368" t="s">
        <v>10</v>
      </c>
      <c r="RXL368">
        <v>0</v>
      </c>
      <c r="RXM368">
        <v>1</v>
      </c>
      <c r="RXN368" t="s">
        <v>11</v>
      </c>
      <c r="RXO368" t="s">
        <v>9</v>
      </c>
      <c r="RXP368" t="s">
        <v>9</v>
      </c>
      <c r="RXQ368" t="s">
        <v>9</v>
      </c>
      <c r="RXR368" t="s">
        <v>9</v>
      </c>
      <c r="RXS368" t="s">
        <v>9</v>
      </c>
      <c r="RXT368" t="s">
        <v>9</v>
      </c>
      <c r="RXU368" t="s">
        <v>9</v>
      </c>
      <c r="RXV368" t="s">
        <v>9</v>
      </c>
      <c r="RXW368" t="s">
        <v>9</v>
      </c>
      <c r="RXX368" t="s">
        <v>9</v>
      </c>
      <c r="RXY368" s="1" t="s">
        <v>542</v>
      </c>
      <c r="RXZ368" t="s">
        <v>12</v>
      </c>
      <c r="RYA368" t="s">
        <v>10</v>
      </c>
      <c r="RYB368">
        <v>0</v>
      </c>
      <c r="RYC368">
        <v>1</v>
      </c>
      <c r="RYD368" t="s">
        <v>11</v>
      </c>
      <c r="RYE368" t="s">
        <v>9</v>
      </c>
      <c r="RYF368" t="s">
        <v>9</v>
      </c>
      <c r="RYG368" t="s">
        <v>9</v>
      </c>
      <c r="RYH368" t="s">
        <v>9</v>
      </c>
      <c r="RYI368" t="s">
        <v>9</v>
      </c>
      <c r="RYJ368" t="s">
        <v>9</v>
      </c>
      <c r="RYK368" t="s">
        <v>9</v>
      </c>
      <c r="RYL368" t="s">
        <v>9</v>
      </c>
      <c r="RYM368" t="s">
        <v>9</v>
      </c>
      <c r="RYN368" t="s">
        <v>9</v>
      </c>
      <c r="RYO368" s="1" t="s">
        <v>542</v>
      </c>
      <c r="RYP368" t="s">
        <v>12</v>
      </c>
      <c r="RYQ368" t="s">
        <v>10</v>
      </c>
      <c r="RYR368">
        <v>0</v>
      </c>
      <c r="RYS368">
        <v>1</v>
      </c>
      <c r="RYT368" t="s">
        <v>11</v>
      </c>
      <c r="RYU368" t="s">
        <v>9</v>
      </c>
      <c r="RYV368" t="s">
        <v>9</v>
      </c>
      <c r="RYW368" t="s">
        <v>9</v>
      </c>
      <c r="RYX368" t="s">
        <v>9</v>
      </c>
      <c r="RYY368" t="s">
        <v>9</v>
      </c>
      <c r="RYZ368" t="s">
        <v>9</v>
      </c>
      <c r="RZA368" t="s">
        <v>9</v>
      </c>
      <c r="RZB368" t="s">
        <v>9</v>
      </c>
      <c r="RZC368" t="s">
        <v>9</v>
      </c>
      <c r="RZD368" t="s">
        <v>9</v>
      </c>
      <c r="RZE368" s="1" t="s">
        <v>542</v>
      </c>
      <c r="RZF368" t="s">
        <v>12</v>
      </c>
      <c r="RZG368" t="s">
        <v>10</v>
      </c>
      <c r="RZH368">
        <v>0</v>
      </c>
      <c r="RZI368">
        <v>1</v>
      </c>
      <c r="RZJ368" t="s">
        <v>11</v>
      </c>
      <c r="RZK368" t="s">
        <v>9</v>
      </c>
      <c r="RZL368" t="s">
        <v>9</v>
      </c>
      <c r="RZM368" t="s">
        <v>9</v>
      </c>
      <c r="RZN368" t="s">
        <v>9</v>
      </c>
      <c r="RZO368" t="s">
        <v>9</v>
      </c>
      <c r="RZP368" t="s">
        <v>9</v>
      </c>
      <c r="RZQ368" t="s">
        <v>9</v>
      </c>
      <c r="RZR368" t="s">
        <v>9</v>
      </c>
      <c r="RZS368" t="s">
        <v>9</v>
      </c>
      <c r="RZT368" t="s">
        <v>9</v>
      </c>
      <c r="RZU368" s="1" t="s">
        <v>542</v>
      </c>
      <c r="RZV368" t="s">
        <v>12</v>
      </c>
      <c r="RZW368" t="s">
        <v>10</v>
      </c>
      <c r="RZX368">
        <v>0</v>
      </c>
      <c r="RZY368">
        <v>1</v>
      </c>
      <c r="RZZ368" t="s">
        <v>11</v>
      </c>
      <c r="SAA368" t="s">
        <v>9</v>
      </c>
      <c r="SAB368" t="s">
        <v>9</v>
      </c>
      <c r="SAC368" t="s">
        <v>9</v>
      </c>
      <c r="SAD368" t="s">
        <v>9</v>
      </c>
      <c r="SAE368" t="s">
        <v>9</v>
      </c>
      <c r="SAF368" t="s">
        <v>9</v>
      </c>
      <c r="SAG368" t="s">
        <v>9</v>
      </c>
      <c r="SAH368" t="s">
        <v>9</v>
      </c>
      <c r="SAI368" t="s">
        <v>9</v>
      </c>
      <c r="SAJ368" t="s">
        <v>9</v>
      </c>
      <c r="SAK368" s="1" t="s">
        <v>542</v>
      </c>
      <c r="SAL368" t="s">
        <v>12</v>
      </c>
      <c r="SAM368" t="s">
        <v>10</v>
      </c>
      <c r="SAN368">
        <v>0</v>
      </c>
      <c r="SAO368">
        <v>1</v>
      </c>
      <c r="SAP368" t="s">
        <v>11</v>
      </c>
      <c r="SAQ368" t="s">
        <v>9</v>
      </c>
      <c r="SAR368" t="s">
        <v>9</v>
      </c>
      <c r="SAS368" t="s">
        <v>9</v>
      </c>
      <c r="SAT368" t="s">
        <v>9</v>
      </c>
      <c r="SAU368" t="s">
        <v>9</v>
      </c>
      <c r="SAV368" t="s">
        <v>9</v>
      </c>
      <c r="SAW368" t="s">
        <v>9</v>
      </c>
      <c r="SAX368" t="s">
        <v>9</v>
      </c>
      <c r="SAY368" t="s">
        <v>9</v>
      </c>
      <c r="SAZ368" t="s">
        <v>9</v>
      </c>
      <c r="SBA368" s="1" t="s">
        <v>542</v>
      </c>
      <c r="SBB368" t="s">
        <v>12</v>
      </c>
      <c r="SBC368" t="s">
        <v>10</v>
      </c>
      <c r="SBD368">
        <v>0</v>
      </c>
      <c r="SBE368">
        <v>1</v>
      </c>
      <c r="SBF368" t="s">
        <v>11</v>
      </c>
      <c r="SBG368" t="s">
        <v>9</v>
      </c>
      <c r="SBH368" t="s">
        <v>9</v>
      </c>
      <c r="SBI368" t="s">
        <v>9</v>
      </c>
      <c r="SBJ368" t="s">
        <v>9</v>
      </c>
      <c r="SBK368" t="s">
        <v>9</v>
      </c>
      <c r="SBL368" t="s">
        <v>9</v>
      </c>
      <c r="SBM368" t="s">
        <v>9</v>
      </c>
      <c r="SBN368" t="s">
        <v>9</v>
      </c>
      <c r="SBO368" t="s">
        <v>9</v>
      </c>
      <c r="SBP368" t="s">
        <v>9</v>
      </c>
      <c r="SBQ368" s="1" t="s">
        <v>542</v>
      </c>
      <c r="SBR368" t="s">
        <v>12</v>
      </c>
      <c r="SBS368" t="s">
        <v>10</v>
      </c>
      <c r="SBT368">
        <v>0</v>
      </c>
      <c r="SBU368">
        <v>1</v>
      </c>
      <c r="SBV368" t="s">
        <v>11</v>
      </c>
      <c r="SBW368" t="s">
        <v>9</v>
      </c>
      <c r="SBX368" t="s">
        <v>9</v>
      </c>
      <c r="SBY368" t="s">
        <v>9</v>
      </c>
      <c r="SBZ368" t="s">
        <v>9</v>
      </c>
      <c r="SCA368" t="s">
        <v>9</v>
      </c>
      <c r="SCB368" t="s">
        <v>9</v>
      </c>
      <c r="SCC368" t="s">
        <v>9</v>
      </c>
      <c r="SCD368" t="s">
        <v>9</v>
      </c>
      <c r="SCE368" t="s">
        <v>9</v>
      </c>
      <c r="SCF368" t="s">
        <v>9</v>
      </c>
      <c r="SCG368" s="1" t="s">
        <v>542</v>
      </c>
      <c r="SCH368" t="s">
        <v>12</v>
      </c>
      <c r="SCI368" t="s">
        <v>10</v>
      </c>
      <c r="SCJ368">
        <v>0</v>
      </c>
      <c r="SCK368">
        <v>1</v>
      </c>
      <c r="SCL368" t="s">
        <v>11</v>
      </c>
      <c r="SCM368" t="s">
        <v>9</v>
      </c>
      <c r="SCN368" t="s">
        <v>9</v>
      </c>
      <c r="SCO368" t="s">
        <v>9</v>
      </c>
      <c r="SCP368" t="s">
        <v>9</v>
      </c>
      <c r="SCQ368" t="s">
        <v>9</v>
      </c>
      <c r="SCR368" t="s">
        <v>9</v>
      </c>
      <c r="SCS368" t="s">
        <v>9</v>
      </c>
      <c r="SCT368" t="s">
        <v>9</v>
      </c>
      <c r="SCU368" t="s">
        <v>9</v>
      </c>
      <c r="SCV368" t="s">
        <v>9</v>
      </c>
      <c r="SCW368" s="1" t="s">
        <v>542</v>
      </c>
      <c r="SCX368" t="s">
        <v>12</v>
      </c>
      <c r="SCY368" t="s">
        <v>10</v>
      </c>
      <c r="SCZ368">
        <v>0</v>
      </c>
      <c r="SDA368">
        <v>1</v>
      </c>
      <c r="SDB368" t="s">
        <v>11</v>
      </c>
      <c r="SDC368" t="s">
        <v>9</v>
      </c>
      <c r="SDD368" t="s">
        <v>9</v>
      </c>
      <c r="SDE368" t="s">
        <v>9</v>
      </c>
      <c r="SDF368" t="s">
        <v>9</v>
      </c>
      <c r="SDG368" t="s">
        <v>9</v>
      </c>
      <c r="SDH368" t="s">
        <v>9</v>
      </c>
      <c r="SDI368" t="s">
        <v>9</v>
      </c>
      <c r="SDJ368" t="s">
        <v>9</v>
      </c>
      <c r="SDK368" t="s">
        <v>9</v>
      </c>
      <c r="SDL368" t="s">
        <v>9</v>
      </c>
      <c r="SDM368" s="1" t="s">
        <v>542</v>
      </c>
      <c r="SDN368" t="s">
        <v>12</v>
      </c>
      <c r="SDO368" t="s">
        <v>10</v>
      </c>
      <c r="SDP368">
        <v>0</v>
      </c>
      <c r="SDQ368">
        <v>1</v>
      </c>
      <c r="SDR368" t="s">
        <v>11</v>
      </c>
      <c r="SDS368" t="s">
        <v>9</v>
      </c>
      <c r="SDT368" t="s">
        <v>9</v>
      </c>
      <c r="SDU368" t="s">
        <v>9</v>
      </c>
      <c r="SDV368" t="s">
        <v>9</v>
      </c>
      <c r="SDW368" t="s">
        <v>9</v>
      </c>
      <c r="SDX368" t="s">
        <v>9</v>
      </c>
      <c r="SDY368" t="s">
        <v>9</v>
      </c>
      <c r="SDZ368" t="s">
        <v>9</v>
      </c>
      <c r="SEA368" t="s">
        <v>9</v>
      </c>
      <c r="SEB368" t="s">
        <v>9</v>
      </c>
      <c r="SEC368" s="1" t="s">
        <v>542</v>
      </c>
      <c r="SED368" t="s">
        <v>12</v>
      </c>
      <c r="SEE368" t="s">
        <v>10</v>
      </c>
      <c r="SEF368">
        <v>0</v>
      </c>
      <c r="SEG368">
        <v>1</v>
      </c>
      <c r="SEH368" t="s">
        <v>11</v>
      </c>
      <c r="SEI368" t="s">
        <v>9</v>
      </c>
      <c r="SEJ368" t="s">
        <v>9</v>
      </c>
      <c r="SEK368" t="s">
        <v>9</v>
      </c>
      <c r="SEL368" t="s">
        <v>9</v>
      </c>
      <c r="SEM368" t="s">
        <v>9</v>
      </c>
      <c r="SEN368" t="s">
        <v>9</v>
      </c>
      <c r="SEO368" t="s">
        <v>9</v>
      </c>
      <c r="SEP368" t="s">
        <v>9</v>
      </c>
      <c r="SEQ368" t="s">
        <v>9</v>
      </c>
      <c r="SER368" t="s">
        <v>9</v>
      </c>
      <c r="SES368" s="1" t="s">
        <v>542</v>
      </c>
      <c r="SET368" t="s">
        <v>12</v>
      </c>
      <c r="SEU368" t="s">
        <v>10</v>
      </c>
      <c r="SEV368">
        <v>0</v>
      </c>
      <c r="SEW368">
        <v>1</v>
      </c>
      <c r="SEX368" t="s">
        <v>11</v>
      </c>
      <c r="SEY368" t="s">
        <v>9</v>
      </c>
      <c r="SEZ368" t="s">
        <v>9</v>
      </c>
      <c r="SFA368" t="s">
        <v>9</v>
      </c>
      <c r="SFB368" t="s">
        <v>9</v>
      </c>
      <c r="SFC368" t="s">
        <v>9</v>
      </c>
      <c r="SFD368" t="s">
        <v>9</v>
      </c>
      <c r="SFE368" t="s">
        <v>9</v>
      </c>
      <c r="SFF368" t="s">
        <v>9</v>
      </c>
      <c r="SFG368" t="s">
        <v>9</v>
      </c>
      <c r="SFH368" t="s">
        <v>9</v>
      </c>
      <c r="SFI368" s="1" t="s">
        <v>542</v>
      </c>
      <c r="SFJ368" t="s">
        <v>12</v>
      </c>
      <c r="SFK368" t="s">
        <v>10</v>
      </c>
      <c r="SFL368">
        <v>0</v>
      </c>
      <c r="SFM368">
        <v>1</v>
      </c>
      <c r="SFN368" t="s">
        <v>11</v>
      </c>
      <c r="SFO368" t="s">
        <v>9</v>
      </c>
      <c r="SFP368" t="s">
        <v>9</v>
      </c>
      <c r="SFQ368" t="s">
        <v>9</v>
      </c>
      <c r="SFR368" t="s">
        <v>9</v>
      </c>
      <c r="SFS368" t="s">
        <v>9</v>
      </c>
      <c r="SFT368" t="s">
        <v>9</v>
      </c>
      <c r="SFU368" t="s">
        <v>9</v>
      </c>
      <c r="SFV368" t="s">
        <v>9</v>
      </c>
      <c r="SFW368" t="s">
        <v>9</v>
      </c>
      <c r="SFX368" t="s">
        <v>9</v>
      </c>
      <c r="SFY368" s="1" t="s">
        <v>542</v>
      </c>
      <c r="SFZ368" t="s">
        <v>12</v>
      </c>
      <c r="SGA368" t="s">
        <v>10</v>
      </c>
      <c r="SGB368">
        <v>0</v>
      </c>
      <c r="SGC368">
        <v>1</v>
      </c>
      <c r="SGD368" t="s">
        <v>11</v>
      </c>
      <c r="SGE368" t="s">
        <v>9</v>
      </c>
      <c r="SGF368" t="s">
        <v>9</v>
      </c>
      <c r="SGG368" t="s">
        <v>9</v>
      </c>
      <c r="SGH368" t="s">
        <v>9</v>
      </c>
      <c r="SGI368" t="s">
        <v>9</v>
      </c>
      <c r="SGJ368" t="s">
        <v>9</v>
      </c>
      <c r="SGK368" t="s">
        <v>9</v>
      </c>
      <c r="SGL368" t="s">
        <v>9</v>
      </c>
      <c r="SGM368" t="s">
        <v>9</v>
      </c>
      <c r="SGN368" t="s">
        <v>9</v>
      </c>
      <c r="SGO368" s="1" t="s">
        <v>542</v>
      </c>
      <c r="SGP368" t="s">
        <v>12</v>
      </c>
      <c r="SGQ368" t="s">
        <v>10</v>
      </c>
      <c r="SGR368">
        <v>0</v>
      </c>
      <c r="SGS368">
        <v>1</v>
      </c>
      <c r="SGT368" t="s">
        <v>11</v>
      </c>
      <c r="SGU368" t="s">
        <v>9</v>
      </c>
      <c r="SGV368" t="s">
        <v>9</v>
      </c>
      <c r="SGW368" t="s">
        <v>9</v>
      </c>
      <c r="SGX368" t="s">
        <v>9</v>
      </c>
      <c r="SGY368" t="s">
        <v>9</v>
      </c>
      <c r="SGZ368" t="s">
        <v>9</v>
      </c>
      <c r="SHA368" t="s">
        <v>9</v>
      </c>
      <c r="SHB368" t="s">
        <v>9</v>
      </c>
      <c r="SHC368" t="s">
        <v>9</v>
      </c>
      <c r="SHD368" t="s">
        <v>9</v>
      </c>
      <c r="SHE368" s="1" t="s">
        <v>542</v>
      </c>
      <c r="SHF368" t="s">
        <v>12</v>
      </c>
      <c r="SHG368" t="s">
        <v>10</v>
      </c>
      <c r="SHH368">
        <v>0</v>
      </c>
      <c r="SHI368">
        <v>1</v>
      </c>
      <c r="SHJ368" t="s">
        <v>11</v>
      </c>
      <c r="SHK368" t="s">
        <v>9</v>
      </c>
      <c r="SHL368" t="s">
        <v>9</v>
      </c>
      <c r="SHM368" t="s">
        <v>9</v>
      </c>
      <c r="SHN368" t="s">
        <v>9</v>
      </c>
      <c r="SHO368" t="s">
        <v>9</v>
      </c>
      <c r="SHP368" t="s">
        <v>9</v>
      </c>
      <c r="SHQ368" t="s">
        <v>9</v>
      </c>
      <c r="SHR368" t="s">
        <v>9</v>
      </c>
      <c r="SHS368" t="s">
        <v>9</v>
      </c>
      <c r="SHT368" t="s">
        <v>9</v>
      </c>
      <c r="SHU368" s="1" t="s">
        <v>542</v>
      </c>
      <c r="SHV368" t="s">
        <v>12</v>
      </c>
      <c r="SHW368" t="s">
        <v>10</v>
      </c>
      <c r="SHX368">
        <v>0</v>
      </c>
      <c r="SHY368">
        <v>1</v>
      </c>
      <c r="SHZ368" t="s">
        <v>11</v>
      </c>
      <c r="SIA368" t="s">
        <v>9</v>
      </c>
      <c r="SIB368" t="s">
        <v>9</v>
      </c>
      <c r="SIC368" t="s">
        <v>9</v>
      </c>
      <c r="SID368" t="s">
        <v>9</v>
      </c>
      <c r="SIE368" t="s">
        <v>9</v>
      </c>
      <c r="SIF368" t="s">
        <v>9</v>
      </c>
      <c r="SIG368" t="s">
        <v>9</v>
      </c>
      <c r="SIH368" t="s">
        <v>9</v>
      </c>
      <c r="SII368" t="s">
        <v>9</v>
      </c>
      <c r="SIJ368" t="s">
        <v>9</v>
      </c>
      <c r="SIK368" s="1" t="s">
        <v>542</v>
      </c>
      <c r="SIL368" t="s">
        <v>12</v>
      </c>
      <c r="SIM368" t="s">
        <v>10</v>
      </c>
      <c r="SIN368">
        <v>0</v>
      </c>
      <c r="SIO368">
        <v>1</v>
      </c>
      <c r="SIP368" t="s">
        <v>11</v>
      </c>
      <c r="SIQ368" t="s">
        <v>9</v>
      </c>
      <c r="SIR368" t="s">
        <v>9</v>
      </c>
      <c r="SIS368" t="s">
        <v>9</v>
      </c>
      <c r="SIT368" t="s">
        <v>9</v>
      </c>
      <c r="SIU368" t="s">
        <v>9</v>
      </c>
      <c r="SIV368" t="s">
        <v>9</v>
      </c>
      <c r="SIW368" t="s">
        <v>9</v>
      </c>
      <c r="SIX368" t="s">
        <v>9</v>
      </c>
      <c r="SIY368" t="s">
        <v>9</v>
      </c>
      <c r="SIZ368" t="s">
        <v>9</v>
      </c>
      <c r="SJA368" s="1" t="s">
        <v>542</v>
      </c>
      <c r="SJB368" t="s">
        <v>12</v>
      </c>
      <c r="SJC368" t="s">
        <v>10</v>
      </c>
      <c r="SJD368">
        <v>0</v>
      </c>
      <c r="SJE368">
        <v>1</v>
      </c>
      <c r="SJF368" t="s">
        <v>11</v>
      </c>
      <c r="SJG368" t="s">
        <v>9</v>
      </c>
      <c r="SJH368" t="s">
        <v>9</v>
      </c>
      <c r="SJI368" t="s">
        <v>9</v>
      </c>
      <c r="SJJ368" t="s">
        <v>9</v>
      </c>
      <c r="SJK368" t="s">
        <v>9</v>
      </c>
      <c r="SJL368" t="s">
        <v>9</v>
      </c>
      <c r="SJM368" t="s">
        <v>9</v>
      </c>
      <c r="SJN368" t="s">
        <v>9</v>
      </c>
      <c r="SJO368" t="s">
        <v>9</v>
      </c>
      <c r="SJP368" t="s">
        <v>9</v>
      </c>
      <c r="SJQ368" s="1" t="s">
        <v>542</v>
      </c>
      <c r="SJR368" t="s">
        <v>12</v>
      </c>
      <c r="SJS368" t="s">
        <v>10</v>
      </c>
      <c r="SJT368">
        <v>0</v>
      </c>
      <c r="SJU368">
        <v>1</v>
      </c>
      <c r="SJV368" t="s">
        <v>11</v>
      </c>
      <c r="SJW368" t="s">
        <v>9</v>
      </c>
      <c r="SJX368" t="s">
        <v>9</v>
      </c>
      <c r="SJY368" t="s">
        <v>9</v>
      </c>
      <c r="SJZ368" t="s">
        <v>9</v>
      </c>
      <c r="SKA368" t="s">
        <v>9</v>
      </c>
      <c r="SKB368" t="s">
        <v>9</v>
      </c>
      <c r="SKC368" t="s">
        <v>9</v>
      </c>
      <c r="SKD368" t="s">
        <v>9</v>
      </c>
      <c r="SKE368" t="s">
        <v>9</v>
      </c>
      <c r="SKF368" t="s">
        <v>9</v>
      </c>
      <c r="SKG368" s="1" t="s">
        <v>542</v>
      </c>
      <c r="SKH368" t="s">
        <v>12</v>
      </c>
      <c r="SKI368" t="s">
        <v>10</v>
      </c>
      <c r="SKJ368">
        <v>0</v>
      </c>
      <c r="SKK368">
        <v>1</v>
      </c>
      <c r="SKL368" t="s">
        <v>11</v>
      </c>
      <c r="SKM368" t="s">
        <v>9</v>
      </c>
      <c r="SKN368" t="s">
        <v>9</v>
      </c>
      <c r="SKO368" t="s">
        <v>9</v>
      </c>
      <c r="SKP368" t="s">
        <v>9</v>
      </c>
      <c r="SKQ368" t="s">
        <v>9</v>
      </c>
      <c r="SKR368" t="s">
        <v>9</v>
      </c>
      <c r="SKS368" t="s">
        <v>9</v>
      </c>
      <c r="SKT368" t="s">
        <v>9</v>
      </c>
      <c r="SKU368" t="s">
        <v>9</v>
      </c>
      <c r="SKV368" t="s">
        <v>9</v>
      </c>
      <c r="SKW368" s="1" t="s">
        <v>542</v>
      </c>
      <c r="SKX368" t="s">
        <v>12</v>
      </c>
      <c r="SKY368" t="s">
        <v>10</v>
      </c>
      <c r="SKZ368">
        <v>0</v>
      </c>
      <c r="SLA368">
        <v>1</v>
      </c>
      <c r="SLB368" t="s">
        <v>11</v>
      </c>
      <c r="SLC368" t="s">
        <v>9</v>
      </c>
      <c r="SLD368" t="s">
        <v>9</v>
      </c>
      <c r="SLE368" t="s">
        <v>9</v>
      </c>
      <c r="SLF368" t="s">
        <v>9</v>
      </c>
      <c r="SLG368" t="s">
        <v>9</v>
      </c>
      <c r="SLH368" t="s">
        <v>9</v>
      </c>
      <c r="SLI368" t="s">
        <v>9</v>
      </c>
      <c r="SLJ368" t="s">
        <v>9</v>
      </c>
      <c r="SLK368" t="s">
        <v>9</v>
      </c>
      <c r="SLL368" t="s">
        <v>9</v>
      </c>
      <c r="SLM368" s="1" t="s">
        <v>542</v>
      </c>
      <c r="SLN368" t="s">
        <v>12</v>
      </c>
      <c r="SLO368" t="s">
        <v>10</v>
      </c>
      <c r="SLP368">
        <v>0</v>
      </c>
      <c r="SLQ368">
        <v>1</v>
      </c>
      <c r="SLR368" t="s">
        <v>11</v>
      </c>
      <c r="SLS368" t="s">
        <v>9</v>
      </c>
      <c r="SLT368" t="s">
        <v>9</v>
      </c>
      <c r="SLU368" t="s">
        <v>9</v>
      </c>
      <c r="SLV368" t="s">
        <v>9</v>
      </c>
      <c r="SLW368" t="s">
        <v>9</v>
      </c>
      <c r="SLX368" t="s">
        <v>9</v>
      </c>
      <c r="SLY368" t="s">
        <v>9</v>
      </c>
      <c r="SLZ368" t="s">
        <v>9</v>
      </c>
      <c r="SMA368" t="s">
        <v>9</v>
      </c>
      <c r="SMB368" t="s">
        <v>9</v>
      </c>
      <c r="SMC368" s="1" t="s">
        <v>542</v>
      </c>
      <c r="SMD368" t="s">
        <v>12</v>
      </c>
      <c r="SME368" t="s">
        <v>10</v>
      </c>
      <c r="SMF368">
        <v>0</v>
      </c>
      <c r="SMG368">
        <v>1</v>
      </c>
      <c r="SMH368" t="s">
        <v>11</v>
      </c>
      <c r="SMI368" t="s">
        <v>9</v>
      </c>
      <c r="SMJ368" t="s">
        <v>9</v>
      </c>
      <c r="SMK368" t="s">
        <v>9</v>
      </c>
      <c r="SML368" t="s">
        <v>9</v>
      </c>
      <c r="SMM368" t="s">
        <v>9</v>
      </c>
      <c r="SMN368" t="s">
        <v>9</v>
      </c>
      <c r="SMO368" t="s">
        <v>9</v>
      </c>
      <c r="SMP368" t="s">
        <v>9</v>
      </c>
      <c r="SMQ368" t="s">
        <v>9</v>
      </c>
      <c r="SMR368" t="s">
        <v>9</v>
      </c>
      <c r="SMS368" s="1" t="s">
        <v>542</v>
      </c>
      <c r="SMT368" t="s">
        <v>12</v>
      </c>
      <c r="SMU368" t="s">
        <v>10</v>
      </c>
      <c r="SMV368">
        <v>0</v>
      </c>
      <c r="SMW368">
        <v>1</v>
      </c>
      <c r="SMX368" t="s">
        <v>11</v>
      </c>
      <c r="SMY368" t="s">
        <v>9</v>
      </c>
      <c r="SMZ368" t="s">
        <v>9</v>
      </c>
      <c r="SNA368" t="s">
        <v>9</v>
      </c>
      <c r="SNB368" t="s">
        <v>9</v>
      </c>
      <c r="SNC368" t="s">
        <v>9</v>
      </c>
      <c r="SND368" t="s">
        <v>9</v>
      </c>
      <c r="SNE368" t="s">
        <v>9</v>
      </c>
      <c r="SNF368" t="s">
        <v>9</v>
      </c>
      <c r="SNG368" t="s">
        <v>9</v>
      </c>
      <c r="SNH368" t="s">
        <v>9</v>
      </c>
      <c r="SNI368" s="1" t="s">
        <v>542</v>
      </c>
      <c r="SNJ368" t="s">
        <v>12</v>
      </c>
      <c r="SNK368" t="s">
        <v>10</v>
      </c>
      <c r="SNL368">
        <v>0</v>
      </c>
      <c r="SNM368">
        <v>1</v>
      </c>
      <c r="SNN368" t="s">
        <v>11</v>
      </c>
      <c r="SNO368" t="s">
        <v>9</v>
      </c>
      <c r="SNP368" t="s">
        <v>9</v>
      </c>
      <c r="SNQ368" t="s">
        <v>9</v>
      </c>
      <c r="SNR368" t="s">
        <v>9</v>
      </c>
      <c r="SNS368" t="s">
        <v>9</v>
      </c>
      <c r="SNT368" t="s">
        <v>9</v>
      </c>
      <c r="SNU368" t="s">
        <v>9</v>
      </c>
      <c r="SNV368" t="s">
        <v>9</v>
      </c>
      <c r="SNW368" t="s">
        <v>9</v>
      </c>
      <c r="SNX368" t="s">
        <v>9</v>
      </c>
      <c r="SNY368" s="1" t="s">
        <v>542</v>
      </c>
      <c r="SNZ368" t="s">
        <v>12</v>
      </c>
      <c r="SOA368" t="s">
        <v>10</v>
      </c>
      <c r="SOB368">
        <v>0</v>
      </c>
      <c r="SOC368">
        <v>1</v>
      </c>
      <c r="SOD368" t="s">
        <v>11</v>
      </c>
      <c r="SOE368" t="s">
        <v>9</v>
      </c>
      <c r="SOF368" t="s">
        <v>9</v>
      </c>
      <c r="SOG368" t="s">
        <v>9</v>
      </c>
      <c r="SOH368" t="s">
        <v>9</v>
      </c>
      <c r="SOI368" t="s">
        <v>9</v>
      </c>
      <c r="SOJ368" t="s">
        <v>9</v>
      </c>
      <c r="SOK368" t="s">
        <v>9</v>
      </c>
      <c r="SOL368" t="s">
        <v>9</v>
      </c>
      <c r="SOM368" t="s">
        <v>9</v>
      </c>
      <c r="SON368" t="s">
        <v>9</v>
      </c>
      <c r="SOO368" s="1" t="s">
        <v>542</v>
      </c>
      <c r="SOP368" t="s">
        <v>12</v>
      </c>
      <c r="SOQ368" t="s">
        <v>10</v>
      </c>
      <c r="SOR368">
        <v>0</v>
      </c>
      <c r="SOS368">
        <v>1</v>
      </c>
      <c r="SOT368" t="s">
        <v>11</v>
      </c>
      <c r="SOU368" t="s">
        <v>9</v>
      </c>
      <c r="SOV368" t="s">
        <v>9</v>
      </c>
      <c r="SOW368" t="s">
        <v>9</v>
      </c>
      <c r="SOX368" t="s">
        <v>9</v>
      </c>
      <c r="SOY368" t="s">
        <v>9</v>
      </c>
      <c r="SOZ368" t="s">
        <v>9</v>
      </c>
      <c r="SPA368" t="s">
        <v>9</v>
      </c>
      <c r="SPB368" t="s">
        <v>9</v>
      </c>
      <c r="SPC368" t="s">
        <v>9</v>
      </c>
      <c r="SPD368" t="s">
        <v>9</v>
      </c>
      <c r="SPE368" s="1" t="s">
        <v>542</v>
      </c>
      <c r="SPF368" t="s">
        <v>12</v>
      </c>
      <c r="SPG368" t="s">
        <v>10</v>
      </c>
      <c r="SPH368">
        <v>0</v>
      </c>
      <c r="SPI368">
        <v>1</v>
      </c>
      <c r="SPJ368" t="s">
        <v>11</v>
      </c>
      <c r="SPK368" t="s">
        <v>9</v>
      </c>
      <c r="SPL368" t="s">
        <v>9</v>
      </c>
      <c r="SPM368" t="s">
        <v>9</v>
      </c>
      <c r="SPN368" t="s">
        <v>9</v>
      </c>
      <c r="SPO368" t="s">
        <v>9</v>
      </c>
      <c r="SPP368" t="s">
        <v>9</v>
      </c>
      <c r="SPQ368" t="s">
        <v>9</v>
      </c>
      <c r="SPR368" t="s">
        <v>9</v>
      </c>
      <c r="SPS368" t="s">
        <v>9</v>
      </c>
      <c r="SPT368" t="s">
        <v>9</v>
      </c>
      <c r="SPU368" s="1" t="s">
        <v>542</v>
      </c>
      <c r="SPV368" t="s">
        <v>12</v>
      </c>
      <c r="SPW368" t="s">
        <v>10</v>
      </c>
      <c r="SPX368">
        <v>0</v>
      </c>
      <c r="SPY368">
        <v>1</v>
      </c>
      <c r="SPZ368" t="s">
        <v>11</v>
      </c>
      <c r="SQA368" t="s">
        <v>9</v>
      </c>
      <c r="SQB368" t="s">
        <v>9</v>
      </c>
      <c r="SQC368" t="s">
        <v>9</v>
      </c>
      <c r="SQD368" t="s">
        <v>9</v>
      </c>
      <c r="SQE368" t="s">
        <v>9</v>
      </c>
      <c r="SQF368" t="s">
        <v>9</v>
      </c>
      <c r="SQG368" t="s">
        <v>9</v>
      </c>
      <c r="SQH368" t="s">
        <v>9</v>
      </c>
      <c r="SQI368" t="s">
        <v>9</v>
      </c>
      <c r="SQJ368" t="s">
        <v>9</v>
      </c>
      <c r="SQK368" s="1" t="s">
        <v>542</v>
      </c>
      <c r="SQL368" t="s">
        <v>12</v>
      </c>
      <c r="SQM368" t="s">
        <v>10</v>
      </c>
      <c r="SQN368">
        <v>0</v>
      </c>
      <c r="SQO368">
        <v>1</v>
      </c>
      <c r="SQP368" t="s">
        <v>11</v>
      </c>
      <c r="SQQ368" t="s">
        <v>9</v>
      </c>
      <c r="SQR368" t="s">
        <v>9</v>
      </c>
      <c r="SQS368" t="s">
        <v>9</v>
      </c>
      <c r="SQT368" t="s">
        <v>9</v>
      </c>
      <c r="SQU368" t="s">
        <v>9</v>
      </c>
      <c r="SQV368" t="s">
        <v>9</v>
      </c>
      <c r="SQW368" t="s">
        <v>9</v>
      </c>
      <c r="SQX368" t="s">
        <v>9</v>
      </c>
      <c r="SQY368" t="s">
        <v>9</v>
      </c>
      <c r="SQZ368" t="s">
        <v>9</v>
      </c>
      <c r="SRA368" s="1" t="s">
        <v>542</v>
      </c>
      <c r="SRB368" t="s">
        <v>12</v>
      </c>
      <c r="SRC368" t="s">
        <v>10</v>
      </c>
      <c r="SRD368">
        <v>0</v>
      </c>
      <c r="SRE368">
        <v>1</v>
      </c>
      <c r="SRF368" t="s">
        <v>11</v>
      </c>
      <c r="SRG368" t="s">
        <v>9</v>
      </c>
      <c r="SRH368" t="s">
        <v>9</v>
      </c>
      <c r="SRI368" t="s">
        <v>9</v>
      </c>
      <c r="SRJ368" t="s">
        <v>9</v>
      </c>
      <c r="SRK368" t="s">
        <v>9</v>
      </c>
      <c r="SRL368" t="s">
        <v>9</v>
      </c>
      <c r="SRM368" t="s">
        <v>9</v>
      </c>
      <c r="SRN368" t="s">
        <v>9</v>
      </c>
      <c r="SRO368" t="s">
        <v>9</v>
      </c>
      <c r="SRP368" t="s">
        <v>9</v>
      </c>
      <c r="SRQ368" s="1" t="s">
        <v>542</v>
      </c>
      <c r="SRR368" t="s">
        <v>12</v>
      </c>
      <c r="SRS368" t="s">
        <v>10</v>
      </c>
      <c r="SRT368">
        <v>0</v>
      </c>
      <c r="SRU368">
        <v>1</v>
      </c>
      <c r="SRV368" t="s">
        <v>11</v>
      </c>
      <c r="SRW368" t="s">
        <v>9</v>
      </c>
      <c r="SRX368" t="s">
        <v>9</v>
      </c>
      <c r="SRY368" t="s">
        <v>9</v>
      </c>
      <c r="SRZ368" t="s">
        <v>9</v>
      </c>
      <c r="SSA368" t="s">
        <v>9</v>
      </c>
      <c r="SSB368" t="s">
        <v>9</v>
      </c>
      <c r="SSC368" t="s">
        <v>9</v>
      </c>
      <c r="SSD368" t="s">
        <v>9</v>
      </c>
      <c r="SSE368" t="s">
        <v>9</v>
      </c>
      <c r="SSF368" t="s">
        <v>9</v>
      </c>
      <c r="SSG368" s="1" t="s">
        <v>542</v>
      </c>
      <c r="SSH368" t="s">
        <v>12</v>
      </c>
      <c r="SSI368" t="s">
        <v>10</v>
      </c>
      <c r="SSJ368">
        <v>0</v>
      </c>
      <c r="SSK368">
        <v>1</v>
      </c>
      <c r="SSL368" t="s">
        <v>11</v>
      </c>
      <c r="SSM368" t="s">
        <v>9</v>
      </c>
      <c r="SSN368" t="s">
        <v>9</v>
      </c>
      <c r="SSO368" t="s">
        <v>9</v>
      </c>
      <c r="SSP368" t="s">
        <v>9</v>
      </c>
      <c r="SSQ368" t="s">
        <v>9</v>
      </c>
      <c r="SSR368" t="s">
        <v>9</v>
      </c>
      <c r="SSS368" t="s">
        <v>9</v>
      </c>
      <c r="SST368" t="s">
        <v>9</v>
      </c>
      <c r="SSU368" t="s">
        <v>9</v>
      </c>
      <c r="SSV368" t="s">
        <v>9</v>
      </c>
      <c r="SSW368" s="1" t="s">
        <v>542</v>
      </c>
      <c r="SSX368" t="s">
        <v>12</v>
      </c>
      <c r="SSY368" t="s">
        <v>10</v>
      </c>
      <c r="SSZ368">
        <v>0</v>
      </c>
      <c r="STA368">
        <v>1</v>
      </c>
      <c r="STB368" t="s">
        <v>11</v>
      </c>
      <c r="STC368" t="s">
        <v>9</v>
      </c>
      <c r="STD368" t="s">
        <v>9</v>
      </c>
      <c r="STE368" t="s">
        <v>9</v>
      </c>
      <c r="STF368" t="s">
        <v>9</v>
      </c>
      <c r="STG368" t="s">
        <v>9</v>
      </c>
      <c r="STH368" t="s">
        <v>9</v>
      </c>
      <c r="STI368" t="s">
        <v>9</v>
      </c>
      <c r="STJ368" t="s">
        <v>9</v>
      </c>
      <c r="STK368" t="s">
        <v>9</v>
      </c>
      <c r="STL368" t="s">
        <v>9</v>
      </c>
      <c r="STM368" s="1" t="s">
        <v>542</v>
      </c>
      <c r="STN368" t="s">
        <v>12</v>
      </c>
      <c r="STO368" t="s">
        <v>10</v>
      </c>
      <c r="STP368">
        <v>0</v>
      </c>
      <c r="STQ368">
        <v>1</v>
      </c>
      <c r="STR368" t="s">
        <v>11</v>
      </c>
      <c r="STS368" t="s">
        <v>9</v>
      </c>
      <c r="STT368" t="s">
        <v>9</v>
      </c>
      <c r="STU368" t="s">
        <v>9</v>
      </c>
      <c r="STV368" t="s">
        <v>9</v>
      </c>
      <c r="STW368" t="s">
        <v>9</v>
      </c>
      <c r="STX368" t="s">
        <v>9</v>
      </c>
      <c r="STY368" t="s">
        <v>9</v>
      </c>
      <c r="STZ368" t="s">
        <v>9</v>
      </c>
      <c r="SUA368" t="s">
        <v>9</v>
      </c>
      <c r="SUB368" t="s">
        <v>9</v>
      </c>
      <c r="SUC368" s="1" t="s">
        <v>542</v>
      </c>
      <c r="SUD368" t="s">
        <v>12</v>
      </c>
      <c r="SUE368" t="s">
        <v>10</v>
      </c>
      <c r="SUF368">
        <v>0</v>
      </c>
      <c r="SUG368">
        <v>1</v>
      </c>
      <c r="SUH368" t="s">
        <v>11</v>
      </c>
      <c r="SUI368" t="s">
        <v>9</v>
      </c>
      <c r="SUJ368" t="s">
        <v>9</v>
      </c>
      <c r="SUK368" t="s">
        <v>9</v>
      </c>
      <c r="SUL368" t="s">
        <v>9</v>
      </c>
      <c r="SUM368" t="s">
        <v>9</v>
      </c>
      <c r="SUN368" t="s">
        <v>9</v>
      </c>
      <c r="SUO368" t="s">
        <v>9</v>
      </c>
      <c r="SUP368" t="s">
        <v>9</v>
      </c>
      <c r="SUQ368" t="s">
        <v>9</v>
      </c>
      <c r="SUR368" t="s">
        <v>9</v>
      </c>
      <c r="SUS368" s="1" t="s">
        <v>542</v>
      </c>
      <c r="SUT368" t="s">
        <v>12</v>
      </c>
      <c r="SUU368" t="s">
        <v>10</v>
      </c>
      <c r="SUV368">
        <v>0</v>
      </c>
      <c r="SUW368">
        <v>1</v>
      </c>
      <c r="SUX368" t="s">
        <v>11</v>
      </c>
      <c r="SUY368" t="s">
        <v>9</v>
      </c>
      <c r="SUZ368" t="s">
        <v>9</v>
      </c>
      <c r="SVA368" t="s">
        <v>9</v>
      </c>
      <c r="SVB368" t="s">
        <v>9</v>
      </c>
      <c r="SVC368" t="s">
        <v>9</v>
      </c>
      <c r="SVD368" t="s">
        <v>9</v>
      </c>
      <c r="SVE368" t="s">
        <v>9</v>
      </c>
      <c r="SVF368" t="s">
        <v>9</v>
      </c>
      <c r="SVG368" t="s">
        <v>9</v>
      </c>
      <c r="SVH368" t="s">
        <v>9</v>
      </c>
      <c r="SVI368" s="1" t="s">
        <v>542</v>
      </c>
      <c r="SVJ368" t="s">
        <v>12</v>
      </c>
      <c r="SVK368" t="s">
        <v>10</v>
      </c>
      <c r="SVL368">
        <v>0</v>
      </c>
      <c r="SVM368">
        <v>1</v>
      </c>
      <c r="SVN368" t="s">
        <v>11</v>
      </c>
      <c r="SVO368" t="s">
        <v>9</v>
      </c>
      <c r="SVP368" t="s">
        <v>9</v>
      </c>
      <c r="SVQ368" t="s">
        <v>9</v>
      </c>
      <c r="SVR368" t="s">
        <v>9</v>
      </c>
      <c r="SVS368" t="s">
        <v>9</v>
      </c>
      <c r="SVT368" t="s">
        <v>9</v>
      </c>
      <c r="SVU368" t="s">
        <v>9</v>
      </c>
      <c r="SVV368" t="s">
        <v>9</v>
      </c>
      <c r="SVW368" t="s">
        <v>9</v>
      </c>
      <c r="SVX368" t="s">
        <v>9</v>
      </c>
      <c r="SVY368" s="1" t="s">
        <v>542</v>
      </c>
      <c r="SVZ368" t="s">
        <v>12</v>
      </c>
      <c r="SWA368" t="s">
        <v>10</v>
      </c>
      <c r="SWB368">
        <v>0</v>
      </c>
      <c r="SWC368">
        <v>1</v>
      </c>
      <c r="SWD368" t="s">
        <v>11</v>
      </c>
      <c r="SWE368" t="s">
        <v>9</v>
      </c>
      <c r="SWF368" t="s">
        <v>9</v>
      </c>
      <c r="SWG368" t="s">
        <v>9</v>
      </c>
      <c r="SWH368" t="s">
        <v>9</v>
      </c>
      <c r="SWI368" t="s">
        <v>9</v>
      </c>
      <c r="SWJ368" t="s">
        <v>9</v>
      </c>
      <c r="SWK368" t="s">
        <v>9</v>
      </c>
      <c r="SWL368" t="s">
        <v>9</v>
      </c>
      <c r="SWM368" t="s">
        <v>9</v>
      </c>
      <c r="SWN368" t="s">
        <v>9</v>
      </c>
      <c r="SWO368" s="1" t="s">
        <v>542</v>
      </c>
      <c r="SWP368" t="s">
        <v>12</v>
      </c>
      <c r="SWQ368" t="s">
        <v>10</v>
      </c>
      <c r="SWR368">
        <v>0</v>
      </c>
      <c r="SWS368">
        <v>1</v>
      </c>
      <c r="SWT368" t="s">
        <v>11</v>
      </c>
      <c r="SWU368" t="s">
        <v>9</v>
      </c>
      <c r="SWV368" t="s">
        <v>9</v>
      </c>
      <c r="SWW368" t="s">
        <v>9</v>
      </c>
      <c r="SWX368" t="s">
        <v>9</v>
      </c>
      <c r="SWY368" t="s">
        <v>9</v>
      </c>
      <c r="SWZ368" t="s">
        <v>9</v>
      </c>
      <c r="SXA368" t="s">
        <v>9</v>
      </c>
      <c r="SXB368" t="s">
        <v>9</v>
      </c>
      <c r="SXC368" t="s">
        <v>9</v>
      </c>
      <c r="SXD368" t="s">
        <v>9</v>
      </c>
      <c r="SXE368" s="1" t="s">
        <v>542</v>
      </c>
      <c r="SXF368" t="s">
        <v>12</v>
      </c>
      <c r="SXG368" t="s">
        <v>10</v>
      </c>
      <c r="SXH368">
        <v>0</v>
      </c>
      <c r="SXI368">
        <v>1</v>
      </c>
      <c r="SXJ368" t="s">
        <v>11</v>
      </c>
      <c r="SXK368" t="s">
        <v>9</v>
      </c>
      <c r="SXL368" t="s">
        <v>9</v>
      </c>
      <c r="SXM368" t="s">
        <v>9</v>
      </c>
      <c r="SXN368" t="s">
        <v>9</v>
      </c>
      <c r="SXO368" t="s">
        <v>9</v>
      </c>
      <c r="SXP368" t="s">
        <v>9</v>
      </c>
      <c r="SXQ368" t="s">
        <v>9</v>
      </c>
      <c r="SXR368" t="s">
        <v>9</v>
      </c>
      <c r="SXS368" t="s">
        <v>9</v>
      </c>
      <c r="SXT368" t="s">
        <v>9</v>
      </c>
      <c r="SXU368" s="1" t="s">
        <v>542</v>
      </c>
      <c r="SXV368" t="s">
        <v>12</v>
      </c>
      <c r="SXW368" t="s">
        <v>10</v>
      </c>
      <c r="SXX368">
        <v>0</v>
      </c>
      <c r="SXY368">
        <v>1</v>
      </c>
      <c r="SXZ368" t="s">
        <v>11</v>
      </c>
      <c r="SYA368" t="s">
        <v>9</v>
      </c>
      <c r="SYB368" t="s">
        <v>9</v>
      </c>
      <c r="SYC368" t="s">
        <v>9</v>
      </c>
      <c r="SYD368" t="s">
        <v>9</v>
      </c>
      <c r="SYE368" t="s">
        <v>9</v>
      </c>
      <c r="SYF368" t="s">
        <v>9</v>
      </c>
      <c r="SYG368" t="s">
        <v>9</v>
      </c>
      <c r="SYH368" t="s">
        <v>9</v>
      </c>
      <c r="SYI368" t="s">
        <v>9</v>
      </c>
      <c r="SYJ368" t="s">
        <v>9</v>
      </c>
      <c r="SYK368" s="1" t="s">
        <v>542</v>
      </c>
      <c r="SYL368" t="s">
        <v>12</v>
      </c>
      <c r="SYM368" t="s">
        <v>10</v>
      </c>
      <c r="SYN368">
        <v>0</v>
      </c>
      <c r="SYO368">
        <v>1</v>
      </c>
      <c r="SYP368" t="s">
        <v>11</v>
      </c>
      <c r="SYQ368" t="s">
        <v>9</v>
      </c>
      <c r="SYR368" t="s">
        <v>9</v>
      </c>
      <c r="SYS368" t="s">
        <v>9</v>
      </c>
      <c r="SYT368" t="s">
        <v>9</v>
      </c>
      <c r="SYU368" t="s">
        <v>9</v>
      </c>
      <c r="SYV368" t="s">
        <v>9</v>
      </c>
      <c r="SYW368" t="s">
        <v>9</v>
      </c>
      <c r="SYX368" t="s">
        <v>9</v>
      </c>
      <c r="SYY368" t="s">
        <v>9</v>
      </c>
      <c r="SYZ368" t="s">
        <v>9</v>
      </c>
      <c r="SZA368" s="1" t="s">
        <v>542</v>
      </c>
      <c r="SZB368" t="s">
        <v>12</v>
      </c>
      <c r="SZC368" t="s">
        <v>10</v>
      </c>
      <c r="SZD368">
        <v>0</v>
      </c>
      <c r="SZE368">
        <v>1</v>
      </c>
      <c r="SZF368" t="s">
        <v>11</v>
      </c>
      <c r="SZG368" t="s">
        <v>9</v>
      </c>
      <c r="SZH368" t="s">
        <v>9</v>
      </c>
      <c r="SZI368" t="s">
        <v>9</v>
      </c>
      <c r="SZJ368" t="s">
        <v>9</v>
      </c>
      <c r="SZK368" t="s">
        <v>9</v>
      </c>
      <c r="SZL368" t="s">
        <v>9</v>
      </c>
      <c r="SZM368" t="s">
        <v>9</v>
      </c>
      <c r="SZN368" t="s">
        <v>9</v>
      </c>
      <c r="SZO368" t="s">
        <v>9</v>
      </c>
      <c r="SZP368" t="s">
        <v>9</v>
      </c>
      <c r="SZQ368" s="1" t="s">
        <v>542</v>
      </c>
      <c r="SZR368" t="s">
        <v>12</v>
      </c>
      <c r="SZS368" t="s">
        <v>10</v>
      </c>
      <c r="SZT368">
        <v>0</v>
      </c>
      <c r="SZU368">
        <v>1</v>
      </c>
      <c r="SZV368" t="s">
        <v>11</v>
      </c>
      <c r="SZW368" t="s">
        <v>9</v>
      </c>
      <c r="SZX368" t="s">
        <v>9</v>
      </c>
      <c r="SZY368" t="s">
        <v>9</v>
      </c>
      <c r="SZZ368" t="s">
        <v>9</v>
      </c>
      <c r="TAA368" t="s">
        <v>9</v>
      </c>
      <c r="TAB368" t="s">
        <v>9</v>
      </c>
      <c r="TAC368" t="s">
        <v>9</v>
      </c>
      <c r="TAD368" t="s">
        <v>9</v>
      </c>
      <c r="TAE368" t="s">
        <v>9</v>
      </c>
      <c r="TAF368" t="s">
        <v>9</v>
      </c>
      <c r="TAG368" s="1" t="s">
        <v>542</v>
      </c>
      <c r="TAH368" t="s">
        <v>12</v>
      </c>
      <c r="TAI368" t="s">
        <v>10</v>
      </c>
      <c r="TAJ368">
        <v>0</v>
      </c>
      <c r="TAK368">
        <v>1</v>
      </c>
      <c r="TAL368" t="s">
        <v>11</v>
      </c>
      <c r="TAM368" t="s">
        <v>9</v>
      </c>
      <c r="TAN368" t="s">
        <v>9</v>
      </c>
      <c r="TAO368" t="s">
        <v>9</v>
      </c>
      <c r="TAP368" t="s">
        <v>9</v>
      </c>
      <c r="TAQ368" t="s">
        <v>9</v>
      </c>
      <c r="TAR368" t="s">
        <v>9</v>
      </c>
      <c r="TAS368" t="s">
        <v>9</v>
      </c>
      <c r="TAT368" t="s">
        <v>9</v>
      </c>
      <c r="TAU368" t="s">
        <v>9</v>
      </c>
      <c r="TAV368" t="s">
        <v>9</v>
      </c>
      <c r="TAW368" s="1" t="s">
        <v>542</v>
      </c>
      <c r="TAX368" t="s">
        <v>12</v>
      </c>
      <c r="TAY368" t="s">
        <v>10</v>
      </c>
      <c r="TAZ368">
        <v>0</v>
      </c>
      <c r="TBA368">
        <v>1</v>
      </c>
      <c r="TBB368" t="s">
        <v>11</v>
      </c>
      <c r="TBC368" t="s">
        <v>9</v>
      </c>
      <c r="TBD368" t="s">
        <v>9</v>
      </c>
      <c r="TBE368" t="s">
        <v>9</v>
      </c>
      <c r="TBF368" t="s">
        <v>9</v>
      </c>
      <c r="TBG368" t="s">
        <v>9</v>
      </c>
      <c r="TBH368" t="s">
        <v>9</v>
      </c>
      <c r="TBI368" t="s">
        <v>9</v>
      </c>
      <c r="TBJ368" t="s">
        <v>9</v>
      </c>
      <c r="TBK368" t="s">
        <v>9</v>
      </c>
      <c r="TBL368" t="s">
        <v>9</v>
      </c>
      <c r="TBM368" s="1" t="s">
        <v>542</v>
      </c>
      <c r="TBN368" t="s">
        <v>12</v>
      </c>
      <c r="TBO368" t="s">
        <v>10</v>
      </c>
      <c r="TBP368">
        <v>0</v>
      </c>
      <c r="TBQ368">
        <v>1</v>
      </c>
      <c r="TBR368" t="s">
        <v>11</v>
      </c>
      <c r="TBS368" t="s">
        <v>9</v>
      </c>
      <c r="TBT368" t="s">
        <v>9</v>
      </c>
      <c r="TBU368" t="s">
        <v>9</v>
      </c>
      <c r="TBV368" t="s">
        <v>9</v>
      </c>
      <c r="TBW368" t="s">
        <v>9</v>
      </c>
      <c r="TBX368" t="s">
        <v>9</v>
      </c>
      <c r="TBY368" t="s">
        <v>9</v>
      </c>
      <c r="TBZ368" t="s">
        <v>9</v>
      </c>
      <c r="TCA368" t="s">
        <v>9</v>
      </c>
      <c r="TCB368" t="s">
        <v>9</v>
      </c>
      <c r="TCC368" s="1" t="s">
        <v>542</v>
      </c>
      <c r="TCD368" t="s">
        <v>12</v>
      </c>
      <c r="TCE368" t="s">
        <v>10</v>
      </c>
      <c r="TCF368">
        <v>0</v>
      </c>
      <c r="TCG368">
        <v>1</v>
      </c>
      <c r="TCH368" t="s">
        <v>11</v>
      </c>
      <c r="TCI368" t="s">
        <v>9</v>
      </c>
      <c r="TCJ368" t="s">
        <v>9</v>
      </c>
      <c r="TCK368" t="s">
        <v>9</v>
      </c>
      <c r="TCL368" t="s">
        <v>9</v>
      </c>
      <c r="TCM368" t="s">
        <v>9</v>
      </c>
      <c r="TCN368" t="s">
        <v>9</v>
      </c>
      <c r="TCO368" t="s">
        <v>9</v>
      </c>
      <c r="TCP368" t="s">
        <v>9</v>
      </c>
      <c r="TCQ368" t="s">
        <v>9</v>
      </c>
      <c r="TCR368" t="s">
        <v>9</v>
      </c>
      <c r="TCS368" s="1" t="s">
        <v>542</v>
      </c>
      <c r="TCT368" t="s">
        <v>12</v>
      </c>
      <c r="TCU368" t="s">
        <v>10</v>
      </c>
      <c r="TCV368">
        <v>0</v>
      </c>
      <c r="TCW368">
        <v>1</v>
      </c>
      <c r="TCX368" t="s">
        <v>11</v>
      </c>
      <c r="TCY368" t="s">
        <v>9</v>
      </c>
      <c r="TCZ368" t="s">
        <v>9</v>
      </c>
      <c r="TDA368" t="s">
        <v>9</v>
      </c>
      <c r="TDB368" t="s">
        <v>9</v>
      </c>
      <c r="TDC368" t="s">
        <v>9</v>
      </c>
      <c r="TDD368" t="s">
        <v>9</v>
      </c>
      <c r="TDE368" t="s">
        <v>9</v>
      </c>
      <c r="TDF368" t="s">
        <v>9</v>
      </c>
      <c r="TDG368" t="s">
        <v>9</v>
      </c>
      <c r="TDH368" t="s">
        <v>9</v>
      </c>
      <c r="TDI368" s="1" t="s">
        <v>542</v>
      </c>
      <c r="TDJ368" t="s">
        <v>12</v>
      </c>
      <c r="TDK368" t="s">
        <v>10</v>
      </c>
      <c r="TDL368">
        <v>0</v>
      </c>
      <c r="TDM368">
        <v>1</v>
      </c>
      <c r="TDN368" t="s">
        <v>11</v>
      </c>
      <c r="TDO368" t="s">
        <v>9</v>
      </c>
      <c r="TDP368" t="s">
        <v>9</v>
      </c>
      <c r="TDQ368" t="s">
        <v>9</v>
      </c>
      <c r="TDR368" t="s">
        <v>9</v>
      </c>
      <c r="TDS368" t="s">
        <v>9</v>
      </c>
      <c r="TDT368" t="s">
        <v>9</v>
      </c>
      <c r="TDU368" t="s">
        <v>9</v>
      </c>
      <c r="TDV368" t="s">
        <v>9</v>
      </c>
      <c r="TDW368" t="s">
        <v>9</v>
      </c>
      <c r="TDX368" t="s">
        <v>9</v>
      </c>
      <c r="TDY368" s="1" t="s">
        <v>542</v>
      </c>
      <c r="TDZ368" t="s">
        <v>12</v>
      </c>
      <c r="TEA368" t="s">
        <v>10</v>
      </c>
      <c r="TEB368">
        <v>0</v>
      </c>
      <c r="TEC368">
        <v>1</v>
      </c>
      <c r="TED368" t="s">
        <v>11</v>
      </c>
      <c r="TEE368" t="s">
        <v>9</v>
      </c>
      <c r="TEF368" t="s">
        <v>9</v>
      </c>
      <c r="TEG368" t="s">
        <v>9</v>
      </c>
      <c r="TEH368" t="s">
        <v>9</v>
      </c>
      <c r="TEI368" t="s">
        <v>9</v>
      </c>
      <c r="TEJ368" t="s">
        <v>9</v>
      </c>
      <c r="TEK368" t="s">
        <v>9</v>
      </c>
      <c r="TEL368" t="s">
        <v>9</v>
      </c>
      <c r="TEM368" t="s">
        <v>9</v>
      </c>
      <c r="TEN368" t="s">
        <v>9</v>
      </c>
      <c r="TEO368" s="1" t="s">
        <v>542</v>
      </c>
      <c r="TEP368" t="s">
        <v>12</v>
      </c>
      <c r="TEQ368" t="s">
        <v>10</v>
      </c>
      <c r="TER368">
        <v>0</v>
      </c>
      <c r="TES368">
        <v>1</v>
      </c>
      <c r="TET368" t="s">
        <v>11</v>
      </c>
      <c r="TEU368" t="s">
        <v>9</v>
      </c>
      <c r="TEV368" t="s">
        <v>9</v>
      </c>
      <c r="TEW368" t="s">
        <v>9</v>
      </c>
      <c r="TEX368" t="s">
        <v>9</v>
      </c>
      <c r="TEY368" t="s">
        <v>9</v>
      </c>
      <c r="TEZ368" t="s">
        <v>9</v>
      </c>
      <c r="TFA368" t="s">
        <v>9</v>
      </c>
      <c r="TFB368" t="s">
        <v>9</v>
      </c>
      <c r="TFC368" t="s">
        <v>9</v>
      </c>
      <c r="TFD368" t="s">
        <v>9</v>
      </c>
      <c r="TFE368" s="1" t="s">
        <v>542</v>
      </c>
      <c r="TFF368" t="s">
        <v>12</v>
      </c>
      <c r="TFG368" t="s">
        <v>10</v>
      </c>
      <c r="TFH368">
        <v>0</v>
      </c>
      <c r="TFI368">
        <v>1</v>
      </c>
      <c r="TFJ368" t="s">
        <v>11</v>
      </c>
      <c r="TFK368" t="s">
        <v>9</v>
      </c>
      <c r="TFL368" t="s">
        <v>9</v>
      </c>
      <c r="TFM368" t="s">
        <v>9</v>
      </c>
      <c r="TFN368" t="s">
        <v>9</v>
      </c>
      <c r="TFO368" t="s">
        <v>9</v>
      </c>
      <c r="TFP368" t="s">
        <v>9</v>
      </c>
      <c r="TFQ368" t="s">
        <v>9</v>
      </c>
      <c r="TFR368" t="s">
        <v>9</v>
      </c>
      <c r="TFS368" t="s">
        <v>9</v>
      </c>
      <c r="TFT368" t="s">
        <v>9</v>
      </c>
      <c r="TFU368" s="1" t="s">
        <v>542</v>
      </c>
      <c r="TFV368" t="s">
        <v>12</v>
      </c>
      <c r="TFW368" t="s">
        <v>10</v>
      </c>
      <c r="TFX368">
        <v>0</v>
      </c>
      <c r="TFY368">
        <v>1</v>
      </c>
      <c r="TFZ368" t="s">
        <v>11</v>
      </c>
      <c r="TGA368" t="s">
        <v>9</v>
      </c>
      <c r="TGB368" t="s">
        <v>9</v>
      </c>
      <c r="TGC368" t="s">
        <v>9</v>
      </c>
      <c r="TGD368" t="s">
        <v>9</v>
      </c>
      <c r="TGE368" t="s">
        <v>9</v>
      </c>
      <c r="TGF368" t="s">
        <v>9</v>
      </c>
      <c r="TGG368" t="s">
        <v>9</v>
      </c>
      <c r="TGH368" t="s">
        <v>9</v>
      </c>
      <c r="TGI368" t="s">
        <v>9</v>
      </c>
      <c r="TGJ368" t="s">
        <v>9</v>
      </c>
      <c r="TGK368" s="1" t="s">
        <v>542</v>
      </c>
      <c r="TGL368" t="s">
        <v>12</v>
      </c>
      <c r="TGM368" t="s">
        <v>10</v>
      </c>
      <c r="TGN368">
        <v>0</v>
      </c>
      <c r="TGO368">
        <v>1</v>
      </c>
      <c r="TGP368" t="s">
        <v>11</v>
      </c>
      <c r="TGQ368" t="s">
        <v>9</v>
      </c>
      <c r="TGR368" t="s">
        <v>9</v>
      </c>
      <c r="TGS368" t="s">
        <v>9</v>
      </c>
      <c r="TGT368" t="s">
        <v>9</v>
      </c>
      <c r="TGU368" t="s">
        <v>9</v>
      </c>
      <c r="TGV368" t="s">
        <v>9</v>
      </c>
      <c r="TGW368" t="s">
        <v>9</v>
      </c>
      <c r="TGX368" t="s">
        <v>9</v>
      </c>
      <c r="TGY368" t="s">
        <v>9</v>
      </c>
      <c r="TGZ368" t="s">
        <v>9</v>
      </c>
      <c r="THA368" s="1" t="s">
        <v>542</v>
      </c>
      <c r="THB368" t="s">
        <v>12</v>
      </c>
      <c r="THC368" t="s">
        <v>10</v>
      </c>
      <c r="THD368">
        <v>0</v>
      </c>
      <c r="THE368">
        <v>1</v>
      </c>
      <c r="THF368" t="s">
        <v>11</v>
      </c>
      <c r="THG368" t="s">
        <v>9</v>
      </c>
      <c r="THH368" t="s">
        <v>9</v>
      </c>
      <c r="THI368" t="s">
        <v>9</v>
      </c>
      <c r="THJ368" t="s">
        <v>9</v>
      </c>
      <c r="THK368" t="s">
        <v>9</v>
      </c>
      <c r="THL368" t="s">
        <v>9</v>
      </c>
      <c r="THM368" t="s">
        <v>9</v>
      </c>
      <c r="THN368" t="s">
        <v>9</v>
      </c>
      <c r="THO368" t="s">
        <v>9</v>
      </c>
      <c r="THP368" t="s">
        <v>9</v>
      </c>
      <c r="THQ368" s="1" t="s">
        <v>542</v>
      </c>
      <c r="THR368" t="s">
        <v>12</v>
      </c>
      <c r="THS368" t="s">
        <v>10</v>
      </c>
      <c r="THT368">
        <v>0</v>
      </c>
      <c r="THU368">
        <v>1</v>
      </c>
      <c r="THV368" t="s">
        <v>11</v>
      </c>
      <c r="THW368" t="s">
        <v>9</v>
      </c>
      <c r="THX368" t="s">
        <v>9</v>
      </c>
      <c r="THY368" t="s">
        <v>9</v>
      </c>
      <c r="THZ368" t="s">
        <v>9</v>
      </c>
      <c r="TIA368" t="s">
        <v>9</v>
      </c>
      <c r="TIB368" t="s">
        <v>9</v>
      </c>
      <c r="TIC368" t="s">
        <v>9</v>
      </c>
      <c r="TID368" t="s">
        <v>9</v>
      </c>
      <c r="TIE368" t="s">
        <v>9</v>
      </c>
      <c r="TIF368" t="s">
        <v>9</v>
      </c>
      <c r="TIG368" s="1" t="s">
        <v>542</v>
      </c>
      <c r="TIH368" t="s">
        <v>12</v>
      </c>
      <c r="TII368" t="s">
        <v>10</v>
      </c>
      <c r="TIJ368">
        <v>0</v>
      </c>
      <c r="TIK368">
        <v>1</v>
      </c>
      <c r="TIL368" t="s">
        <v>11</v>
      </c>
      <c r="TIM368" t="s">
        <v>9</v>
      </c>
      <c r="TIN368" t="s">
        <v>9</v>
      </c>
      <c r="TIO368" t="s">
        <v>9</v>
      </c>
      <c r="TIP368" t="s">
        <v>9</v>
      </c>
      <c r="TIQ368" t="s">
        <v>9</v>
      </c>
      <c r="TIR368" t="s">
        <v>9</v>
      </c>
      <c r="TIS368" t="s">
        <v>9</v>
      </c>
      <c r="TIT368" t="s">
        <v>9</v>
      </c>
      <c r="TIU368" t="s">
        <v>9</v>
      </c>
      <c r="TIV368" t="s">
        <v>9</v>
      </c>
      <c r="TIW368" s="1" t="s">
        <v>542</v>
      </c>
      <c r="TIX368" t="s">
        <v>12</v>
      </c>
      <c r="TIY368" t="s">
        <v>10</v>
      </c>
      <c r="TIZ368">
        <v>0</v>
      </c>
      <c r="TJA368">
        <v>1</v>
      </c>
      <c r="TJB368" t="s">
        <v>11</v>
      </c>
      <c r="TJC368" t="s">
        <v>9</v>
      </c>
      <c r="TJD368" t="s">
        <v>9</v>
      </c>
      <c r="TJE368" t="s">
        <v>9</v>
      </c>
      <c r="TJF368" t="s">
        <v>9</v>
      </c>
      <c r="TJG368" t="s">
        <v>9</v>
      </c>
      <c r="TJH368" t="s">
        <v>9</v>
      </c>
      <c r="TJI368" t="s">
        <v>9</v>
      </c>
      <c r="TJJ368" t="s">
        <v>9</v>
      </c>
      <c r="TJK368" t="s">
        <v>9</v>
      </c>
      <c r="TJL368" t="s">
        <v>9</v>
      </c>
      <c r="TJM368" s="1" t="s">
        <v>542</v>
      </c>
      <c r="TJN368" t="s">
        <v>12</v>
      </c>
      <c r="TJO368" t="s">
        <v>10</v>
      </c>
      <c r="TJP368">
        <v>0</v>
      </c>
      <c r="TJQ368">
        <v>1</v>
      </c>
      <c r="TJR368" t="s">
        <v>11</v>
      </c>
      <c r="TJS368" t="s">
        <v>9</v>
      </c>
      <c r="TJT368" t="s">
        <v>9</v>
      </c>
      <c r="TJU368" t="s">
        <v>9</v>
      </c>
      <c r="TJV368" t="s">
        <v>9</v>
      </c>
      <c r="TJW368" t="s">
        <v>9</v>
      </c>
      <c r="TJX368" t="s">
        <v>9</v>
      </c>
      <c r="TJY368" t="s">
        <v>9</v>
      </c>
      <c r="TJZ368" t="s">
        <v>9</v>
      </c>
      <c r="TKA368" t="s">
        <v>9</v>
      </c>
      <c r="TKB368" t="s">
        <v>9</v>
      </c>
      <c r="TKC368" s="1" t="s">
        <v>542</v>
      </c>
      <c r="TKD368" t="s">
        <v>12</v>
      </c>
      <c r="TKE368" t="s">
        <v>10</v>
      </c>
      <c r="TKF368">
        <v>0</v>
      </c>
      <c r="TKG368">
        <v>1</v>
      </c>
      <c r="TKH368" t="s">
        <v>11</v>
      </c>
      <c r="TKI368" t="s">
        <v>9</v>
      </c>
      <c r="TKJ368" t="s">
        <v>9</v>
      </c>
      <c r="TKK368" t="s">
        <v>9</v>
      </c>
      <c r="TKL368" t="s">
        <v>9</v>
      </c>
      <c r="TKM368" t="s">
        <v>9</v>
      </c>
      <c r="TKN368" t="s">
        <v>9</v>
      </c>
      <c r="TKO368" t="s">
        <v>9</v>
      </c>
      <c r="TKP368" t="s">
        <v>9</v>
      </c>
      <c r="TKQ368" t="s">
        <v>9</v>
      </c>
      <c r="TKR368" t="s">
        <v>9</v>
      </c>
      <c r="TKS368" s="1" t="s">
        <v>542</v>
      </c>
      <c r="TKT368" t="s">
        <v>12</v>
      </c>
      <c r="TKU368" t="s">
        <v>10</v>
      </c>
      <c r="TKV368">
        <v>0</v>
      </c>
      <c r="TKW368">
        <v>1</v>
      </c>
      <c r="TKX368" t="s">
        <v>11</v>
      </c>
      <c r="TKY368" t="s">
        <v>9</v>
      </c>
      <c r="TKZ368" t="s">
        <v>9</v>
      </c>
      <c r="TLA368" t="s">
        <v>9</v>
      </c>
      <c r="TLB368" t="s">
        <v>9</v>
      </c>
      <c r="TLC368" t="s">
        <v>9</v>
      </c>
      <c r="TLD368" t="s">
        <v>9</v>
      </c>
      <c r="TLE368" t="s">
        <v>9</v>
      </c>
      <c r="TLF368" t="s">
        <v>9</v>
      </c>
      <c r="TLG368" t="s">
        <v>9</v>
      </c>
      <c r="TLH368" t="s">
        <v>9</v>
      </c>
      <c r="TLI368" s="1" t="s">
        <v>542</v>
      </c>
      <c r="TLJ368" t="s">
        <v>12</v>
      </c>
      <c r="TLK368" t="s">
        <v>10</v>
      </c>
      <c r="TLL368">
        <v>0</v>
      </c>
      <c r="TLM368">
        <v>1</v>
      </c>
      <c r="TLN368" t="s">
        <v>11</v>
      </c>
      <c r="TLO368" t="s">
        <v>9</v>
      </c>
      <c r="TLP368" t="s">
        <v>9</v>
      </c>
      <c r="TLQ368" t="s">
        <v>9</v>
      </c>
      <c r="TLR368" t="s">
        <v>9</v>
      </c>
      <c r="TLS368" t="s">
        <v>9</v>
      </c>
      <c r="TLT368" t="s">
        <v>9</v>
      </c>
      <c r="TLU368" t="s">
        <v>9</v>
      </c>
      <c r="TLV368" t="s">
        <v>9</v>
      </c>
      <c r="TLW368" t="s">
        <v>9</v>
      </c>
      <c r="TLX368" t="s">
        <v>9</v>
      </c>
      <c r="TLY368" s="1" t="s">
        <v>542</v>
      </c>
      <c r="TLZ368" t="s">
        <v>12</v>
      </c>
      <c r="TMA368" t="s">
        <v>10</v>
      </c>
      <c r="TMB368">
        <v>0</v>
      </c>
      <c r="TMC368">
        <v>1</v>
      </c>
      <c r="TMD368" t="s">
        <v>11</v>
      </c>
      <c r="TME368" t="s">
        <v>9</v>
      </c>
      <c r="TMF368" t="s">
        <v>9</v>
      </c>
      <c r="TMG368" t="s">
        <v>9</v>
      </c>
      <c r="TMH368" t="s">
        <v>9</v>
      </c>
      <c r="TMI368" t="s">
        <v>9</v>
      </c>
      <c r="TMJ368" t="s">
        <v>9</v>
      </c>
      <c r="TMK368" t="s">
        <v>9</v>
      </c>
      <c r="TML368" t="s">
        <v>9</v>
      </c>
      <c r="TMM368" t="s">
        <v>9</v>
      </c>
      <c r="TMN368" t="s">
        <v>9</v>
      </c>
      <c r="TMO368" s="1" t="s">
        <v>542</v>
      </c>
      <c r="TMP368" t="s">
        <v>12</v>
      </c>
      <c r="TMQ368" t="s">
        <v>10</v>
      </c>
      <c r="TMR368">
        <v>0</v>
      </c>
      <c r="TMS368">
        <v>1</v>
      </c>
      <c r="TMT368" t="s">
        <v>11</v>
      </c>
      <c r="TMU368" t="s">
        <v>9</v>
      </c>
      <c r="TMV368" t="s">
        <v>9</v>
      </c>
      <c r="TMW368" t="s">
        <v>9</v>
      </c>
      <c r="TMX368" t="s">
        <v>9</v>
      </c>
      <c r="TMY368" t="s">
        <v>9</v>
      </c>
      <c r="TMZ368" t="s">
        <v>9</v>
      </c>
      <c r="TNA368" t="s">
        <v>9</v>
      </c>
      <c r="TNB368" t="s">
        <v>9</v>
      </c>
      <c r="TNC368" t="s">
        <v>9</v>
      </c>
      <c r="TND368" t="s">
        <v>9</v>
      </c>
      <c r="TNE368" s="1" t="s">
        <v>542</v>
      </c>
      <c r="TNF368" t="s">
        <v>12</v>
      </c>
      <c r="TNG368" t="s">
        <v>10</v>
      </c>
      <c r="TNH368">
        <v>0</v>
      </c>
      <c r="TNI368">
        <v>1</v>
      </c>
      <c r="TNJ368" t="s">
        <v>11</v>
      </c>
      <c r="TNK368" t="s">
        <v>9</v>
      </c>
      <c r="TNL368" t="s">
        <v>9</v>
      </c>
      <c r="TNM368" t="s">
        <v>9</v>
      </c>
      <c r="TNN368" t="s">
        <v>9</v>
      </c>
      <c r="TNO368" t="s">
        <v>9</v>
      </c>
      <c r="TNP368" t="s">
        <v>9</v>
      </c>
      <c r="TNQ368" t="s">
        <v>9</v>
      </c>
      <c r="TNR368" t="s">
        <v>9</v>
      </c>
      <c r="TNS368" t="s">
        <v>9</v>
      </c>
      <c r="TNT368" t="s">
        <v>9</v>
      </c>
      <c r="TNU368" s="1" t="s">
        <v>542</v>
      </c>
      <c r="TNV368" t="s">
        <v>12</v>
      </c>
      <c r="TNW368" t="s">
        <v>10</v>
      </c>
      <c r="TNX368">
        <v>0</v>
      </c>
      <c r="TNY368">
        <v>1</v>
      </c>
      <c r="TNZ368" t="s">
        <v>11</v>
      </c>
      <c r="TOA368" t="s">
        <v>9</v>
      </c>
      <c r="TOB368" t="s">
        <v>9</v>
      </c>
      <c r="TOC368" t="s">
        <v>9</v>
      </c>
      <c r="TOD368" t="s">
        <v>9</v>
      </c>
      <c r="TOE368" t="s">
        <v>9</v>
      </c>
      <c r="TOF368" t="s">
        <v>9</v>
      </c>
      <c r="TOG368" t="s">
        <v>9</v>
      </c>
      <c r="TOH368" t="s">
        <v>9</v>
      </c>
      <c r="TOI368" t="s">
        <v>9</v>
      </c>
      <c r="TOJ368" t="s">
        <v>9</v>
      </c>
      <c r="TOK368" s="1" t="s">
        <v>542</v>
      </c>
      <c r="TOL368" t="s">
        <v>12</v>
      </c>
      <c r="TOM368" t="s">
        <v>10</v>
      </c>
      <c r="TON368">
        <v>0</v>
      </c>
      <c r="TOO368">
        <v>1</v>
      </c>
      <c r="TOP368" t="s">
        <v>11</v>
      </c>
      <c r="TOQ368" t="s">
        <v>9</v>
      </c>
      <c r="TOR368" t="s">
        <v>9</v>
      </c>
      <c r="TOS368" t="s">
        <v>9</v>
      </c>
      <c r="TOT368" t="s">
        <v>9</v>
      </c>
      <c r="TOU368" t="s">
        <v>9</v>
      </c>
      <c r="TOV368" t="s">
        <v>9</v>
      </c>
      <c r="TOW368" t="s">
        <v>9</v>
      </c>
      <c r="TOX368" t="s">
        <v>9</v>
      </c>
      <c r="TOY368" t="s">
        <v>9</v>
      </c>
      <c r="TOZ368" t="s">
        <v>9</v>
      </c>
      <c r="TPA368" s="1" t="s">
        <v>542</v>
      </c>
      <c r="TPB368" t="s">
        <v>12</v>
      </c>
      <c r="TPC368" t="s">
        <v>10</v>
      </c>
      <c r="TPD368">
        <v>0</v>
      </c>
      <c r="TPE368">
        <v>1</v>
      </c>
      <c r="TPF368" t="s">
        <v>11</v>
      </c>
      <c r="TPG368" t="s">
        <v>9</v>
      </c>
      <c r="TPH368" t="s">
        <v>9</v>
      </c>
      <c r="TPI368" t="s">
        <v>9</v>
      </c>
      <c r="TPJ368" t="s">
        <v>9</v>
      </c>
      <c r="TPK368" t="s">
        <v>9</v>
      </c>
      <c r="TPL368" t="s">
        <v>9</v>
      </c>
      <c r="TPM368" t="s">
        <v>9</v>
      </c>
      <c r="TPN368" t="s">
        <v>9</v>
      </c>
      <c r="TPO368" t="s">
        <v>9</v>
      </c>
      <c r="TPP368" t="s">
        <v>9</v>
      </c>
      <c r="TPQ368" s="1" t="s">
        <v>542</v>
      </c>
      <c r="TPR368" t="s">
        <v>12</v>
      </c>
      <c r="TPS368" t="s">
        <v>10</v>
      </c>
      <c r="TPT368">
        <v>0</v>
      </c>
      <c r="TPU368">
        <v>1</v>
      </c>
      <c r="TPV368" t="s">
        <v>11</v>
      </c>
      <c r="TPW368" t="s">
        <v>9</v>
      </c>
      <c r="TPX368" t="s">
        <v>9</v>
      </c>
      <c r="TPY368" t="s">
        <v>9</v>
      </c>
      <c r="TPZ368" t="s">
        <v>9</v>
      </c>
      <c r="TQA368" t="s">
        <v>9</v>
      </c>
      <c r="TQB368" t="s">
        <v>9</v>
      </c>
      <c r="TQC368" t="s">
        <v>9</v>
      </c>
      <c r="TQD368" t="s">
        <v>9</v>
      </c>
      <c r="TQE368" t="s">
        <v>9</v>
      </c>
      <c r="TQF368" t="s">
        <v>9</v>
      </c>
      <c r="TQG368" s="1" t="s">
        <v>542</v>
      </c>
      <c r="TQH368" t="s">
        <v>12</v>
      </c>
      <c r="TQI368" t="s">
        <v>10</v>
      </c>
      <c r="TQJ368">
        <v>0</v>
      </c>
      <c r="TQK368">
        <v>1</v>
      </c>
      <c r="TQL368" t="s">
        <v>11</v>
      </c>
      <c r="TQM368" t="s">
        <v>9</v>
      </c>
      <c r="TQN368" t="s">
        <v>9</v>
      </c>
      <c r="TQO368" t="s">
        <v>9</v>
      </c>
      <c r="TQP368" t="s">
        <v>9</v>
      </c>
      <c r="TQQ368" t="s">
        <v>9</v>
      </c>
      <c r="TQR368" t="s">
        <v>9</v>
      </c>
      <c r="TQS368" t="s">
        <v>9</v>
      </c>
      <c r="TQT368" t="s">
        <v>9</v>
      </c>
      <c r="TQU368" t="s">
        <v>9</v>
      </c>
      <c r="TQV368" t="s">
        <v>9</v>
      </c>
      <c r="TQW368" s="1" t="s">
        <v>542</v>
      </c>
      <c r="TQX368" t="s">
        <v>12</v>
      </c>
      <c r="TQY368" t="s">
        <v>10</v>
      </c>
      <c r="TQZ368">
        <v>0</v>
      </c>
      <c r="TRA368">
        <v>1</v>
      </c>
      <c r="TRB368" t="s">
        <v>11</v>
      </c>
      <c r="TRC368" t="s">
        <v>9</v>
      </c>
      <c r="TRD368" t="s">
        <v>9</v>
      </c>
      <c r="TRE368" t="s">
        <v>9</v>
      </c>
      <c r="TRF368" t="s">
        <v>9</v>
      </c>
      <c r="TRG368" t="s">
        <v>9</v>
      </c>
      <c r="TRH368" t="s">
        <v>9</v>
      </c>
      <c r="TRI368" t="s">
        <v>9</v>
      </c>
      <c r="TRJ368" t="s">
        <v>9</v>
      </c>
      <c r="TRK368" t="s">
        <v>9</v>
      </c>
      <c r="TRL368" t="s">
        <v>9</v>
      </c>
      <c r="TRM368" s="1" t="s">
        <v>542</v>
      </c>
      <c r="TRN368" t="s">
        <v>12</v>
      </c>
      <c r="TRO368" t="s">
        <v>10</v>
      </c>
      <c r="TRP368">
        <v>0</v>
      </c>
      <c r="TRQ368">
        <v>1</v>
      </c>
      <c r="TRR368" t="s">
        <v>11</v>
      </c>
      <c r="TRS368" t="s">
        <v>9</v>
      </c>
      <c r="TRT368" t="s">
        <v>9</v>
      </c>
      <c r="TRU368" t="s">
        <v>9</v>
      </c>
      <c r="TRV368" t="s">
        <v>9</v>
      </c>
      <c r="TRW368" t="s">
        <v>9</v>
      </c>
      <c r="TRX368" t="s">
        <v>9</v>
      </c>
      <c r="TRY368" t="s">
        <v>9</v>
      </c>
      <c r="TRZ368" t="s">
        <v>9</v>
      </c>
      <c r="TSA368" t="s">
        <v>9</v>
      </c>
      <c r="TSB368" t="s">
        <v>9</v>
      </c>
      <c r="TSC368" s="1" t="s">
        <v>542</v>
      </c>
      <c r="TSD368" t="s">
        <v>12</v>
      </c>
      <c r="TSE368" t="s">
        <v>10</v>
      </c>
      <c r="TSF368">
        <v>0</v>
      </c>
      <c r="TSG368">
        <v>1</v>
      </c>
      <c r="TSH368" t="s">
        <v>11</v>
      </c>
      <c r="TSI368" t="s">
        <v>9</v>
      </c>
      <c r="TSJ368" t="s">
        <v>9</v>
      </c>
      <c r="TSK368" t="s">
        <v>9</v>
      </c>
      <c r="TSL368" t="s">
        <v>9</v>
      </c>
      <c r="TSM368" t="s">
        <v>9</v>
      </c>
      <c r="TSN368" t="s">
        <v>9</v>
      </c>
      <c r="TSO368" t="s">
        <v>9</v>
      </c>
      <c r="TSP368" t="s">
        <v>9</v>
      </c>
      <c r="TSQ368" t="s">
        <v>9</v>
      </c>
      <c r="TSR368" t="s">
        <v>9</v>
      </c>
      <c r="TSS368" s="1" t="s">
        <v>542</v>
      </c>
      <c r="TST368" t="s">
        <v>12</v>
      </c>
      <c r="TSU368" t="s">
        <v>10</v>
      </c>
      <c r="TSV368">
        <v>0</v>
      </c>
      <c r="TSW368">
        <v>1</v>
      </c>
      <c r="TSX368" t="s">
        <v>11</v>
      </c>
      <c r="TSY368" t="s">
        <v>9</v>
      </c>
      <c r="TSZ368" t="s">
        <v>9</v>
      </c>
      <c r="TTA368" t="s">
        <v>9</v>
      </c>
      <c r="TTB368" t="s">
        <v>9</v>
      </c>
      <c r="TTC368" t="s">
        <v>9</v>
      </c>
      <c r="TTD368" t="s">
        <v>9</v>
      </c>
      <c r="TTE368" t="s">
        <v>9</v>
      </c>
      <c r="TTF368" t="s">
        <v>9</v>
      </c>
      <c r="TTG368" t="s">
        <v>9</v>
      </c>
      <c r="TTH368" t="s">
        <v>9</v>
      </c>
      <c r="TTI368" s="1" t="s">
        <v>542</v>
      </c>
      <c r="TTJ368" t="s">
        <v>12</v>
      </c>
      <c r="TTK368" t="s">
        <v>10</v>
      </c>
      <c r="TTL368">
        <v>0</v>
      </c>
      <c r="TTM368">
        <v>1</v>
      </c>
      <c r="TTN368" t="s">
        <v>11</v>
      </c>
      <c r="TTO368" t="s">
        <v>9</v>
      </c>
      <c r="TTP368" t="s">
        <v>9</v>
      </c>
      <c r="TTQ368" t="s">
        <v>9</v>
      </c>
      <c r="TTR368" t="s">
        <v>9</v>
      </c>
      <c r="TTS368" t="s">
        <v>9</v>
      </c>
      <c r="TTT368" t="s">
        <v>9</v>
      </c>
      <c r="TTU368" t="s">
        <v>9</v>
      </c>
      <c r="TTV368" t="s">
        <v>9</v>
      </c>
      <c r="TTW368" t="s">
        <v>9</v>
      </c>
      <c r="TTX368" t="s">
        <v>9</v>
      </c>
      <c r="TTY368" s="1" t="s">
        <v>542</v>
      </c>
      <c r="TTZ368" t="s">
        <v>12</v>
      </c>
      <c r="TUA368" t="s">
        <v>10</v>
      </c>
      <c r="TUB368">
        <v>0</v>
      </c>
      <c r="TUC368">
        <v>1</v>
      </c>
      <c r="TUD368" t="s">
        <v>11</v>
      </c>
      <c r="TUE368" t="s">
        <v>9</v>
      </c>
      <c r="TUF368" t="s">
        <v>9</v>
      </c>
      <c r="TUG368" t="s">
        <v>9</v>
      </c>
      <c r="TUH368" t="s">
        <v>9</v>
      </c>
      <c r="TUI368" t="s">
        <v>9</v>
      </c>
      <c r="TUJ368" t="s">
        <v>9</v>
      </c>
      <c r="TUK368" t="s">
        <v>9</v>
      </c>
      <c r="TUL368" t="s">
        <v>9</v>
      </c>
      <c r="TUM368" t="s">
        <v>9</v>
      </c>
      <c r="TUN368" t="s">
        <v>9</v>
      </c>
      <c r="TUO368" s="1" t="s">
        <v>542</v>
      </c>
      <c r="TUP368" t="s">
        <v>12</v>
      </c>
      <c r="TUQ368" t="s">
        <v>10</v>
      </c>
      <c r="TUR368">
        <v>0</v>
      </c>
      <c r="TUS368">
        <v>1</v>
      </c>
      <c r="TUT368" t="s">
        <v>11</v>
      </c>
      <c r="TUU368" t="s">
        <v>9</v>
      </c>
      <c r="TUV368" t="s">
        <v>9</v>
      </c>
      <c r="TUW368" t="s">
        <v>9</v>
      </c>
      <c r="TUX368" t="s">
        <v>9</v>
      </c>
      <c r="TUY368" t="s">
        <v>9</v>
      </c>
      <c r="TUZ368" t="s">
        <v>9</v>
      </c>
      <c r="TVA368" t="s">
        <v>9</v>
      </c>
      <c r="TVB368" t="s">
        <v>9</v>
      </c>
      <c r="TVC368" t="s">
        <v>9</v>
      </c>
      <c r="TVD368" t="s">
        <v>9</v>
      </c>
      <c r="TVE368" s="1" t="s">
        <v>542</v>
      </c>
      <c r="TVF368" t="s">
        <v>12</v>
      </c>
      <c r="TVG368" t="s">
        <v>10</v>
      </c>
      <c r="TVH368">
        <v>0</v>
      </c>
      <c r="TVI368">
        <v>1</v>
      </c>
      <c r="TVJ368" t="s">
        <v>11</v>
      </c>
      <c r="TVK368" t="s">
        <v>9</v>
      </c>
      <c r="TVL368" t="s">
        <v>9</v>
      </c>
      <c r="TVM368" t="s">
        <v>9</v>
      </c>
      <c r="TVN368" t="s">
        <v>9</v>
      </c>
      <c r="TVO368" t="s">
        <v>9</v>
      </c>
      <c r="TVP368" t="s">
        <v>9</v>
      </c>
      <c r="TVQ368" t="s">
        <v>9</v>
      </c>
      <c r="TVR368" t="s">
        <v>9</v>
      </c>
      <c r="TVS368" t="s">
        <v>9</v>
      </c>
      <c r="TVT368" t="s">
        <v>9</v>
      </c>
      <c r="TVU368" s="1" t="s">
        <v>542</v>
      </c>
      <c r="TVV368" t="s">
        <v>12</v>
      </c>
      <c r="TVW368" t="s">
        <v>10</v>
      </c>
      <c r="TVX368">
        <v>0</v>
      </c>
      <c r="TVY368">
        <v>1</v>
      </c>
      <c r="TVZ368" t="s">
        <v>11</v>
      </c>
      <c r="TWA368" t="s">
        <v>9</v>
      </c>
      <c r="TWB368" t="s">
        <v>9</v>
      </c>
      <c r="TWC368" t="s">
        <v>9</v>
      </c>
      <c r="TWD368" t="s">
        <v>9</v>
      </c>
      <c r="TWE368" t="s">
        <v>9</v>
      </c>
      <c r="TWF368" t="s">
        <v>9</v>
      </c>
      <c r="TWG368" t="s">
        <v>9</v>
      </c>
      <c r="TWH368" t="s">
        <v>9</v>
      </c>
      <c r="TWI368" t="s">
        <v>9</v>
      </c>
      <c r="TWJ368" t="s">
        <v>9</v>
      </c>
      <c r="TWK368" s="1" t="s">
        <v>542</v>
      </c>
      <c r="TWL368" t="s">
        <v>12</v>
      </c>
      <c r="TWM368" t="s">
        <v>10</v>
      </c>
      <c r="TWN368">
        <v>0</v>
      </c>
      <c r="TWO368">
        <v>1</v>
      </c>
      <c r="TWP368" t="s">
        <v>11</v>
      </c>
      <c r="TWQ368" t="s">
        <v>9</v>
      </c>
      <c r="TWR368" t="s">
        <v>9</v>
      </c>
      <c r="TWS368" t="s">
        <v>9</v>
      </c>
      <c r="TWT368" t="s">
        <v>9</v>
      </c>
      <c r="TWU368" t="s">
        <v>9</v>
      </c>
      <c r="TWV368" t="s">
        <v>9</v>
      </c>
      <c r="TWW368" t="s">
        <v>9</v>
      </c>
      <c r="TWX368" t="s">
        <v>9</v>
      </c>
      <c r="TWY368" t="s">
        <v>9</v>
      </c>
      <c r="TWZ368" t="s">
        <v>9</v>
      </c>
      <c r="TXA368" s="1" t="s">
        <v>542</v>
      </c>
      <c r="TXB368" t="s">
        <v>12</v>
      </c>
      <c r="TXC368" t="s">
        <v>10</v>
      </c>
      <c r="TXD368">
        <v>0</v>
      </c>
      <c r="TXE368">
        <v>1</v>
      </c>
      <c r="TXF368" t="s">
        <v>11</v>
      </c>
      <c r="TXG368" t="s">
        <v>9</v>
      </c>
      <c r="TXH368" t="s">
        <v>9</v>
      </c>
      <c r="TXI368" t="s">
        <v>9</v>
      </c>
      <c r="TXJ368" t="s">
        <v>9</v>
      </c>
      <c r="TXK368" t="s">
        <v>9</v>
      </c>
      <c r="TXL368" t="s">
        <v>9</v>
      </c>
      <c r="TXM368" t="s">
        <v>9</v>
      </c>
      <c r="TXN368" t="s">
        <v>9</v>
      </c>
      <c r="TXO368" t="s">
        <v>9</v>
      </c>
      <c r="TXP368" t="s">
        <v>9</v>
      </c>
      <c r="TXQ368" s="1" t="s">
        <v>542</v>
      </c>
      <c r="TXR368" t="s">
        <v>12</v>
      </c>
      <c r="TXS368" t="s">
        <v>10</v>
      </c>
      <c r="TXT368">
        <v>0</v>
      </c>
      <c r="TXU368">
        <v>1</v>
      </c>
      <c r="TXV368" t="s">
        <v>11</v>
      </c>
      <c r="TXW368" t="s">
        <v>9</v>
      </c>
      <c r="TXX368" t="s">
        <v>9</v>
      </c>
      <c r="TXY368" t="s">
        <v>9</v>
      </c>
      <c r="TXZ368" t="s">
        <v>9</v>
      </c>
      <c r="TYA368" t="s">
        <v>9</v>
      </c>
      <c r="TYB368" t="s">
        <v>9</v>
      </c>
      <c r="TYC368" t="s">
        <v>9</v>
      </c>
      <c r="TYD368" t="s">
        <v>9</v>
      </c>
      <c r="TYE368" t="s">
        <v>9</v>
      </c>
      <c r="TYF368" t="s">
        <v>9</v>
      </c>
      <c r="TYG368" s="1" t="s">
        <v>542</v>
      </c>
      <c r="TYH368" t="s">
        <v>12</v>
      </c>
      <c r="TYI368" t="s">
        <v>10</v>
      </c>
      <c r="TYJ368">
        <v>0</v>
      </c>
      <c r="TYK368">
        <v>1</v>
      </c>
      <c r="TYL368" t="s">
        <v>11</v>
      </c>
      <c r="TYM368" t="s">
        <v>9</v>
      </c>
      <c r="TYN368" t="s">
        <v>9</v>
      </c>
      <c r="TYO368" t="s">
        <v>9</v>
      </c>
      <c r="TYP368" t="s">
        <v>9</v>
      </c>
      <c r="TYQ368" t="s">
        <v>9</v>
      </c>
      <c r="TYR368" t="s">
        <v>9</v>
      </c>
      <c r="TYS368" t="s">
        <v>9</v>
      </c>
      <c r="TYT368" t="s">
        <v>9</v>
      </c>
      <c r="TYU368" t="s">
        <v>9</v>
      </c>
      <c r="TYV368" t="s">
        <v>9</v>
      </c>
      <c r="TYW368" s="1" t="s">
        <v>542</v>
      </c>
      <c r="TYX368" t="s">
        <v>12</v>
      </c>
      <c r="TYY368" t="s">
        <v>10</v>
      </c>
      <c r="TYZ368">
        <v>0</v>
      </c>
      <c r="TZA368">
        <v>1</v>
      </c>
      <c r="TZB368" t="s">
        <v>11</v>
      </c>
      <c r="TZC368" t="s">
        <v>9</v>
      </c>
      <c r="TZD368" t="s">
        <v>9</v>
      </c>
      <c r="TZE368" t="s">
        <v>9</v>
      </c>
      <c r="TZF368" t="s">
        <v>9</v>
      </c>
      <c r="TZG368" t="s">
        <v>9</v>
      </c>
      <c r="TZH368" t="s">
        <v>9</v>
      </c>
      <c r="TZI368" t="s">
        <v>9</v>
      </c>
      <c r="TZJ368" t="s">
        <v>9</v>
      </c>
      <c r="TZK368" t="s">
        <v>9</v>
      </c>
      <c r="TZL368" t="s">
        <v>9</v>
      </c>
      <c r="TZM368" s="1" t="s">
        <v>542</v>
      </c>
      <c r="TZN368" t="s">
        <v>12</v>
      </c>
      <c r="TZO368" t="s">
        <v>10</v>
      </c>
      <c r="TZP368">
        <v>0</v>
      </c>
      <c r="TZQ368">
        <v>1</v>
      </c>
      <c r="TZR368" t="s">
        <v>11</v>
      </c>
      <c r="TZS368" t="s">
        <v>9</v>
      </c>
      <c r="TZT368" t="s">
        <v>9</v>
      </c>
      <c r="TZU368" t="s">
        <v>9</v>
      </c>
      <c r="TZV368" t="s">
        <v>9</v>
      </c>
      <c r="TZW368" t="s">
        <v>9</v>
      </c>
      <c r="TZX368" t="s">
        <v>9</v>
      </c>
      <c r="TZY368" t="s">
        <v>9</v>
      </c>
      <c r="TZZ368" t="s">
        <v>9</v>
      </c>
      <c r="UAA368" t="s">
        <v>9</v>
      </c>
      <c r="UAB368" t="s">
        <v>9</v>
      </c>
      <c r="UAC368" s="1" t="s">
        <v>542</v>
      </c>
      <c r="UAD368" t="s">
        <v>12</v>
      </c>
      <c r="UAE368" t="s">
        <v>10</v>
      </c>
      <c r="UAF368">
        <v>0</v>
      </c>
      <c r="UAG368">
        <v>1</v>
      </c>
      <c r="UAH368" t="s">
        <v>11</v>
      </c>
      <c r="UAI368" t="s">
        <v>9</v>
      </c>
      <c r="UAJ368" t="s">
        <v>9</v>
      </c>
      <c r="UAK368" t="s">
        <v>9</v>
      </c>
      <c r="UAL368" t="s">
        <v>9</v>
      </c>
      <c r="UAM368" t="s">
        <v>9</v>
      </c>
      <c r="UAN368" t="s">
        <v>9</v>
      </c>
      <c r="UAO368" t="s">
        <v>9</v>
      </c>
      <c r="UAP368" t="s">
        <v>9</v>
      </c>
      <c r="UAQ368" t="s">
        <v>9</v>
      </c>
      <c r="UAR368" t="s">
        <v>9</v>
      </c>
      <c r="UAS368" s="1" t="s">
        <v>542</v>
      </c>
      <c r="UAT368" t="s">
        <v>12</v>
      </c>
      <c r="UAU368" t="s">
        <v>10</v>
      </c>
      <c r="UAV368">
        <v>0</v>
      </c>
      <c r="UAW368">
        <v>1</v>
      </c>
      <c r="UAX368" t="s">
        <v>11</v>
      </c>
      <c r="UAY368" t="s">
        <v>9</v>
      </c>
      <c r="UAZ368" t="s">
        <v>9</v>
      </c>
      <c r="UBA368" t="s">
        <v>9</v>
      </c>
      <c r="UBB368" t="s">
        <v>9</v>
      </c>
      <c r="UBC368" t="s">
        <v>9</v>
      </c>
      <c r="UBD368" t="s">
        <v>9</v>
      </c>
      <c r="UBE368" t="s">
        <v>9</v>
      </c>
      <c r="UBF368" t="s">
        <v>9</v>
      </c>
      <c r="UBG368" t="s">
        <v>9</v>
      </c>
      <c r="UBH368" t="s">
        <v>9</v>
      </c>
      <c r="UBI368" s="1" t="s">
        <v>542</v>
      </c>
      <c r="UBJ368" t="s">
        <v>12</v>
      </c>
      <c r="UBK368" t="s">
        <v>10</v>
      </c>
      <c r="UBL368">
        <v>0</v>
      </c>
      <c r="UBM368">
        <v>1</v>
      </c>
      <c r="UBN368" t="s">
        <v>11</v>
      </c>
      <c r="UBO368" t="s">
        <v>9</v>
      </c>
      <c r="UBP368" t="s">
        <v>9</v>
      </c>
      <c r="UBQ368" t="s">
        <v>9</v>
      </c>
      <c r="UBR368" t="s">
        <v>9</v>
      </c>
      <c r="UBS368" t="s">
        <v>9</v>
      </c>
      <c r="UBT368" t="s">
        <v>9</v>
      </c>
      <c r="UBU368" t="s">
        <v>9</v>
      </c>
      <c r="UBV368" t="s">
        <v>9</v>
      </c>
      <c r="UBW368" t="s">
        <v>9</v>
      </c>
      <c r="UBX368" t="s">
        <v>9</v>
      </c>
      <c r="UBY368" s="1" t="s">
        <v>542</v>
      </c>
      <c r="UBZ368" t="s">
        <v>12</v>
      </c>
      <c r="UCA368" t="s">
        <v>10</v>
      </c>
      <c r="UCB368">
        <v>0</v>
      </c>
      <c r="UCC368">
        <v>1</v>
      </c>
      <c r="UCD368" t="s">
        <v>11</v>
      </c>
      <c r="UCE368" t="s">
        <v>9</v>
      </c>
      <c r="UCF368" t="s">
        <v>9</v>
      </c>
      <c r="UCG368" t="s">
        <v>9</v>
      </c>
      <c r="UCH368" t="s">
        <v>9</v>
      </c>
      <c r="UCI368" t="s">
        <v>9</v>
      </c>
      <c r="UCJ368" t="s">
        <v>9</v>
      </c>
      <c r="UCK368" t="s">
        <v>9</v>
      </c>
      <c r="UCL368" t="s">
        <v>9</v>
      </c>
      <c r="UCM368" t="s">
        <v>9</v>
      </c>
      <c r="UCN368" t="s">
        <v>9</v>
      </c>
      <c r="UCO368" s="1" t="s">
        <v>542</v>
      </c>
      <c r="UCP368" t="s">
        <v>12</v>
      </c>
      <c r="UCQ368" t="s">
        <v>10</v>
      </c>
      <c r="UCR368">
        <v>0</v>
      </c>
      <c r="UCS368">
        <v>1</v>
      </c>
      <c r="UCT368" t="s">
        <v>11</v>
      </c>
      <c r="UCU368" t="s">
        <v>9</v>
      </c>
      <c r="UCV368" t="s">
        <v>9</v>
      </c>
      <c r="UCW368" t="s">
        <v>9</v>
      </c>
      <c r="UCX368" t="s">
        <v>9</v>
      </c>
      <c r="UCY368" t="s">
        <v>9</v>
      </c>
      <c r="UCZ368" t="s">
        <v>9</v>
      </c>
      <c r="UDA368" t="s">
        <v>9</v>
      </c>
      <c r="UDB368" t="s">
        <v>9</v>
      </c>
      <c r="UDC368" t="s">
        <v>9</v>
      </c>
      <c r="UDD368" t="s">
        <v>9</v>
      </c>
      <c r="UDE368" s="1" t="s">
        <v>542</v>
      </c>
      <c r="UDF368" t="s">
        <v>12</v>
      </c>
      <c r="UDG368" t="s">
        <v>10</v>
      </c>
      <c r="UDH368">
        <v>0</v>
      </c>
      <c r="UDI368">
        <v>1</v>
      </c>
      <c r="UDJ368" t="s">
        <v>11</v>
      </c>
      <c r="UDK368" t="s">
        <v>9</v>
      </c>
      <c r="UDL368" t="s">
        <v>9</v>
      </c>
      <c r="UDM368" t="s">
        <v>9</v>
      </c>
      <c r="UDN368" t="s">
        <v>9</v>
      </c>
      <c r="UDO368" t="s">
        <v>9</v>
      </c>
      <c r="UDP368" t="s">
        <v>9</v>
      </c>
      <c r="UDQ368" t="s">
        <v>9</v>
      </c>
      <c r="UDR368" t="s">
        <v>9</v>
      </c>
      <c r="UDS368" t="s">
        <v>9</v>
      </c>
      <c r="UDT368" t="s">
        <v>9</v>
      </c>
      <c r="UDU368" s="1" t="s">
        <v>542</v>
      </c>
      <c r="UDV368" t="s">
        <v>12</v>
      </c>
      <c r="UDW368" t="s">
        <v>10</v>
      </c>
      <c r="UDX368">
        <v>0</v>
      </c>
      <c r="UDY368">
        <v>1</v>
      </c>
      <c r="UDZ368" t="s">
        <v>11</v>
      </c>
      <c r="UEA368" t="s">
        <v>9</v>
      </c>
      <c r="UEB368" t="s">
        <v>9</v>
      </c>
      <c r="UEC368" t="s">
        <v>9</v>
      </c>
      <c r="UED368" t="s">
        <v>9</v>
      </c>
      <c r="UEE368" t="s">
        <v>9</v>
      </c>
      <c r="UEF368" t="s">
        <v>9</v>
      </c>
      <c r="UEG368" t="s">
        <v>9</v>
      </c>
      <c r="UEH368" t="s">
        <v>9</v>
      </c>
      <c r="UEI368" t="s">
        <v>9</v>
      </c>
      <c r="UEJ368" t="s">
        <v>9</v>
      </c>
      <c r="UEK368" s="1" t="s">
        <v>542</v>
      </c>
      <c r="UEL368" t="s">
        <v>12</v>
      </c>
      <c r="UEM368" t="s">
        <v>10</v>
      </c>
      <c r="UEN368">
        <v>0</v>
      </c>
      <c r="UEO368">
        <v>1</v>
      </c>
      <c r="UEP368" t="s">
        <v>11</v>
      </c>
      <c r="UEQ368" t="s">
        <v>9</v>
      </c>
      <c r="UER368" t="s">
        <v>9</v>
      </c>
      <c r="UES368" t="s">
        <v>9</v>
      </c>
      <c r="UET368" t="s">
        <v>9</v>
      </c>
      <c r="UEU368" t="s">
        <v>9</v>
      </c>
      <c r="UEV368" t="s">
        <v>9</v>
      </c>
      <c r="UEW368" t="s">
        <v>9</v>
      </c>
      <c r="UEX368" t="s">
        <v>9</v>
      </c>
      <c r="UEY368" t="s">
        <v>9</v>
      </c>
      <c r="UEZ368" t="s">
        <v>9</v>
      </c>
      <c r="UFA368" s="1" t="s">
        <v>542</v>
      </c>
      <c r="UFB368" t="s">
        <v>12</v>
      </c>
      <c r="UFC368" t="s">
        <v>10</v>
      </c>
      <c r="UFD368">
        <v>0</v>
      </c>
      <c r="UFE368">
        <v>1</v>
      </c>
      <c r="UFF368" t="s">
        <v>11</v>
      </c>
      <c r="UFG368" t="s">
        <v>9</v>
      </c>
      <c r="UFH368" t="s">
        <v>9</v>
      </c>
      <c r="UFI368" t="s">
        <v>9</v>
      </c>
      <c r="UFJ368" t="s">
        <v>9</v>
      </c>
      <c r="UFK368" t="s">
        <v>9</v>
      </c>
      <c r="UFL368" t="s">
        <v>9</v>
      </c>
      <c r="UFM368" t="s">
        <v>9</v>
      </c>
      <c r="UFN368" t="s">
        <v>9</v>
      </c>
      <c r="UFO368" t="s">
        <v>9</v>
      </c>
      <c r="UFP368" t="s">
        <v>9</v>
      </c>
      <c r="UFQ368" s="1" t="s">
        <v>542</v>
      </c>
      <c r="UFR368" t="s">
        <v>12</v>
      </c>
      <c r="UFS368" t="s">
        <v>10</v>
      </c>
      <c r="UFT368">
        <v>0</v>
      </c>
      <c r="UFU368">
        <v>1</v>
      </c>
      <c r="UFV368" t="s">
        <v>11</v>
      </c>
      <c r="UFW368" t="s">
        <v>9</v>
      </c>
      <c r="UFX368" t="s">
        <v>9</v>
      </c>
      <c r="UFY368" t="s">
        <v>9</v>
      </c>
      <c r="UFZ368" t="s">
        <v>9</v>
      </c>
      <c r="UGA368" t="s">
        <v>9</v>
      </c>
      <c r="UGB368" t="s">
        <v>9</v>
      </c>
      <c r="UGC368" t="s">
        <v>9</v>
      </c>
      <c r="UGD368" t="s">
        <v>9</v>
      </c>
      <c r="UGE368" t="s">
        <v>9</v>
      </c>
      <c r="UGF368" t="s">
        <v>9</v>
      </c>
      <c r="UGG368" s="1" t="s">
        <v>542</v>
      </c>
      <c r="UGH368" t="s">
        <v>12</v>
      </c>
      <c r="UGI368" t="s">
        <v>10</v>
      </c>
      <c r="UGJ368">
        <v>0</v>
      </c>
      <c r="UGK368">
        <v>1</v>
      </c>
      <c r="UGL368" t="s">
        <v>11</v>
      </c>
      <c r="UGM368" t="s">
        <v>9</v>
      </c>
      <c r="UGN368" t="s">
        <v>9</v>
      </c>
      <c r="UGO368" t="s">
        <v>9</v>
      </c>
      <c r="UGP368" t="s">
        <v>9</v>
      </c>
      <c r="UGQ368" t="s">
        <v>9</v>
      </c>
      <c r="UGR368" t="s">
        <v>9</v>
      </c>
      <c r="UGS368" t="s">
        <v>9</v>
      </c>
      <c r="UGT368" t="s">
        <v>9</v>
      </c>
      <c r="UGU368" t="s">
        <v>9</v>
      </c>
      <c r="UGV368" t="s">
        <v>9</v>
      </c>
      <c r="UGW368" s="1" t="s">
        <v>542</v>
      </c>
      <c r="UGX368" t="s">
        <v>12</v>
      </c>
      <c r="UGY368" t="s">
        <v>10</v>
      </c>
      <c r="UGZ368">
        <v>0</v>
      </c>
      <c r="UHA368">
        <v>1</v>
      </c>
      <c r="UHB368" t="s">
        <v>11</v>
      </c>
      <c r="UHC368" t="s">
        <v>9</v>
      </c>
      <c r="UHD368" t="s">
        <v>9</v>
      </c>
      <c r="UHE368" t="s">
        <v>9</v>
      </c>
      <c r="UHF368" t="s">
        <v>9</v>
      </c>
      <c r="UHG368" t="s">
        <v>9</v>
      </c>
      <c r="UHH368" t="s">
        <v>9</v>
      </c>
      <c r="UHI368" t="s">
        <v>9</v>
      </c>
      <c r="UHJ368" t="s">
        <v>9</v>
      </c>
      <c r="UHK368" t="s">
        <v>9</v>
      </c>
      <c r="UHL368" t="s">
        <v>9</v>
      </c>
      <c r="UHM368" s="1" t="s">
        <v>542</v>
      </c>
      <c r="UHN368" t="s">
        <v>12</v>
      </c>
      <c r="UHO368" t="s">
        <v>10</v>
      </c>
      <c r="UHP368">
        <v>0</v>
      </c>
      <c r="UHQ368">
        <v>1</v>
      </c>
      <c r="UHR368" t="s">
        <v>11</v>
      </c>
      <c r="UHS368" t="s">
        <v>9</v>
      </c>
      <c r="UHT368" t="s">
        <v>9</v>
      </c>
      <c r="UHU368" t="s">
        <v>9</v>
      </c>
      <c r="UHV368" t="s">
        <v>9</v>
      </c>
      <c r="UHW368" t="s">
        <v>9</v>
      </c>
      <c r="UHX368" t="s">
        <v>9</v>
      </c>
      <c r="UHY368" t="s">
        <v>9</v>
      </c>
      <c r="UHZ368" t="s">
        <v>9</v>
      </c>
      <c r="UIA368" t="s">
        <v>9</v>
      </c>
      <c r="UIB368" t="s">
        <v>9</v>
      </c>
      <c r="UIC368" s="1" t="s">
        <v>542</v>
      </c>
      <c r="UID368" t="s">
        <v>12</v>
      </c>
      <c r="UIE368" t="s">
        <v>10</v>
      </c>
      <c r="UIF368">
        <v>0</v>
      </c>
      <c r="UIG368">
        <v>1</v>
      </c>
      <c r="UIH368" t="s">
        <v>11</v>
      </c>
      <c r="UII368" t="s">
        <v>9</v>
      </c>
      <c r="UIJ368" t="s">
        <v>9</v>
      </c>
      <c r="UIK368" t="s">
        <v>9</v>
      </c>
      <c r="UIL368" t="s">
        <v>9</v>
      </c>
      <c r="UIM368" t="s">
        <v>9</v>
      </c>
      <c r="UIN368" t="s">
        <v>9</v>
      </c>
      <c r="UIO368" t="s">
        <v>9</v>
      </c>
      <c r="UIP368" t="s">
        <v>9</v>
      </c>
      <c r="UIQ368" t="s">
        <v>9</v>
      </c>
      <c r="UIR368" t="s">
        <v>9</v>
      </c>
      <c r="UIS368" s="1" t="s">
        <v>542</v>
      </c>
      <c r="UIT368" t="s">
        <v>12</v>
      </c>
      <c r="UIU368" t="s">
        <v>10</v>
      </c>
      <c r="UIV368">
        <v>0</v>
      </c>
      <c r="UIW368">
        <v>1</v>
      </c>
      <c r="UIX368" t="s">
        <v>11</v>
      </c>
      <c r="UIY368" t="s">
        <v>9</v>
      </c>
      <c r="UIZ368" t="s">
        <v>9</v>
      </c>
      <c r="UJA368" t="s">
        <v>9</v>
      </c>
      <c r="UJB368" t="s">
        <v>9</v>
      </c>
      <c r="UJC368" t="s">
        <v>9</v>
      </c>
      <c r="UJD368" t="s">
        <v>9</v>
      </c>
      <c r="UJE368" t="s">
        <v>9</v>
      </c>
      <c r="UJF368" t="s">
        <v>9</v>
      </c>
      <c r="UJG368" t="s">
        <v>9</v>
      </c>
      <c r="UJH368" t="s">
        <v>9</v>
      </c>
      <c r="UJI368" s="1" t="s">
        <v>542</v>
      </c>
      <c r="UJJ368" t="s">
        <v>12</v>
      </c>
      <c r="UJK368" t="s">
        <v>10</v>
      </c>
      <c r="UJL368">
        <v>0</v>
      </c>
      <c r="UJM368">
        <v>1</v>
      </c>
      <c r="UJN368" t="s">
        <v>11</v>
      </c>
      <c r="UJO368" t="s">
        <v>9</v>
      </c>
      <c r="UJP368" t="s">
        <v>9</v>
      </c>
      <c r="UJQ368" t="s">
        <v>9</v>
      </c>
      <c r="UJR368" t="s">
        <v>9</v>
      </c>
      <c r="UJS368" t="s">
        <v>9</v>
      </c>
      <c r="UJT368" t="s">
        <v>9</v>
      </c>
      <c r="UJU368" t="s">
        <v>9</v>
      </c>
      <c r="UJV368" t="s">
        <v>9</v>
      </c>
      <c r="UJW368" t="s">
        <v>9</v>
      </c>
      <c r="UJX368" t="s">
        <v>9</v>
      </c>
      <c r="UJY368" s="1" t="s">
        <v>542</v>
      </c>
      <c r="UJZ368" t="s">
        <v>12</v>
      </c>
      <c r="UKA368" t="s">
        <v>10</v>
      </c>
      <c r="UKB368">
        <v>0</v>
      </c>
      <c r="UKC368">
        <v>1</v>
      </c>
      <c r="UKD368" t="s">
        <v>11</v>
      </c>
      <c r="UKE368" t="s">
        <v>9</v>
      </c>
      <c r="UKF368" t="s">
        <v>9</v>
      </c>
      <c r="UKG368" t="s">
        <v>9</v>
      </c>
      <c r="UKH368" t="s">
        <v>9</v>
      </c>
      <c r="UKI368" t="s">
        <v>9</v>
      </c>
      <c r="UKJ368" t="s">
        <v>9</v>
      </c>
      <c r="UKK368" t="s">
        <v>9</v>
      </c>
      <c r="UKL368" t="s">
        <v>9</v>
      </c>
      <c r="UKM368" t="s">
        <v>9</v>
      </c>
      <c r="UKN368" t="s">
        <v>9</v>
      </c>
      <c r="UKO368" s="1" t="s">
        <v>542</v>
      </c>
      <c r="UKP368" t="s">
        <v>12</v>
      </c>
      <c r="UKQ368" t="s">
        <v>10</v>
      </c>
      <c r="UKR368">
        <v>0</v>
      </c>
      <c r="UKS368">
        <v>1</v>
      </c>
      <c r="UKT368" t="s">
        <v>11</v>
      </c>
      <c r="UKU368" t="s">
        <v>9</v>
      </c>
      <c r="UKV368" t="s">
        <v>9</v>
      </c>
      <c r="UKW368" t="s">
        <v>9</v>
      </c>
      <c r="UKX368" t="s">
        <v>9</v>
      </c>
      <c r="UKY368" t="s">
        <v>9</v>
      </c>
      <c r="UKZ368" t="s">
        <v>9</v>
      </c>
      <c r="ULA368" t="s">
        <v>9</v>
      </c>
      <c r="ULB368" t="s">
        <v>9</v>
      </c>
      <c r="ULC368" t="s">
        <v>9</v>
      </c>
      <c r="ULD368" t="s">
        <v>9</v>
      </c>
      <c r="ULE368" s="1" t="s">
        <v>542</v>
      </c>
      <c r="ULF368" t="s">
        <v>12</v>
      </c>
      <c r="ULG368" t="s">
        <v>10</v>
      </c>
      <c r="ULH368">
        <v>0</v>
      </c>
      <c r="ULI368">
        <v>1</v>
      </c>
      <c r="ULJ368" t="s">
        <v>11</v>
      </c>
      <c r="ULK368" t="s">
        <v>9</v>
      </c>
      <c r="ULL368" t="s">
        <v>9</v>
      </c>
      <c r="ULM368" t="s">
        <v>9</v>
      </c>
      <c r="ULN368" t="s">
        <v>9</v>
      </c>
      <c r="ULO368" t="s">
        <v>9</v>
      </c>
      <c r="ULP368" t="s">
        <v>9</v>
      </c>
      <c r="ULQ368" t="s">
        <v>9</v>
      </c>
      <c r="ULR368" t="s">
        <v>9</v>
      </c>
      <c r="ULS368" t="s">
        <v>9</v>
      </c>
      <c r="ULT368" t="s">
        <v>9</v>
      </c>
      <c r="ULU368" s="1" t="s">
        <v>542</v>
      </c>
      <c r="ULV368" t="s">
        <v>12</v>
      </c>
      <c r="ULW368" t="s">
        <v>10</v>
      </c>
      <c r="ULX368">
        <v>0</v>
      </c>
      <c r="ULY368">
        <v>1</v>
      </c>
      <c r="ULZ368" t="s">
        <v>11</v>
      </c>
      <c r="UMA368" t="s">
        <v>9</v>
      </c>
      <c r="UMB368" t="s">
        <v>9</v>
      </c>
      <c r="UMC368" t="s">
        <v>9</v>
      </c>
      <c r="UMD368" t="s">
        <v>9</v>
      </c>
      <c r="UME368" t="s">
        <v>9</v>
      </c>
      <c r="UMF368" t="s">
        <v>9</v>
      </c>
      <c r="UMG368" t="s">
        <v>9</v>
      </c>
      <c r="UMH368" t="s">
        <v>9</v>
      </c>
      <c r="UMI368" t="s">
        <v>9</v>
      </c>
      <c r="UMJ368" t="s">
        <v>9</v>
      </c>
      <c r="UMK368" s="1" t="s">
        <v>542</v>
      </c>
      <c r="UML368" t="s">
        <v>12</v>
      </c>
      <c r="UMM368" t="s">
        <v>10</v>
      </c>
      <c r="UMN368">
        <v>0</v>
      </c>
      <c r="UMO368">
        <v>1</v>
      </c>
      <c r="UMP368" t="s">
        <v>11</v>
      </c>
      <c r="UMQ368" t="s">
        <v>9</v>
      </c>
      <c r="UMR368" t="s">
        <v>9</v>
      </c>
      <c r="UMS368" t="s">
        <v>9</v>
      </c>
      <c r="UMT368" t="s">
        <v>9</v>
      </c>
      <c r="UMU368" t="s">
        <v>9</v>
      </c>
      <c r="UMV368" t="s">
        <v>9</v>
      </c>
      <c r="UMW368" t="s">
        <v>9</v>
      </c>
      <c r="UMX368" t="s">
        <v>9</v>
      </c>
      <c r="UMY368" t="s">
        <v>9</v>
      </c>
      <c r="UMZ368" t="s">
        <v>9</v>
      </c>
      <c r="UNA368" s="1" t="s">
        <v>542</v>
      </c>
      <c r="UNB368" t="s">
        <v>12</v>
      </c>
      <c r="UNC368" t="s">
        <v>10</v>
      </c>
      <c r="UND368">
        <v>0</v>
      </c>
      <c r="UNE368">
        <v>1</v>
      </c>
      <c r="UNF368" t="s">
        <v>11</v>
      </c>
      <c r="UNG368" t="s">
        <v>9</v>
      </c>
      <c r="UNH368" t="s">
        <v>9</v>
      </c>
      <c r="UNI368" t="s">
        <v>9</v>
      </c>
      <c r="UNJ368" t="s">
        <v>9</v>
      </c>
      <c r="UNK368" t="s">
        <v>9</v>
      </c>
      <c r="UNL368" t="s">
        <v>9</v>
      </c>
      <c r="UNM368" t="s">
        <v>9</v>
      </c>
      <c r="UNN368" t="s">
        <v>9</v>
      </c>
      <c r="UNO368" t="s">
        <v>9</v>
      </c>
      <c r="UNP368" t="s">
        <v>9</v>
      </c>
      <c r="UNQ368" s="1" t="s">
        <v>542</v>
      </c>
      <c r="UNR368" t="s">
        <v>12</v>
      </c>
      <c r="UNS368" t="s">
        <v>10</v>
      </c>
      <c r="UNT368">
        <v>0</v>
      </c>
      <c r="UNU368">
        <v>1</v>
      </c>
      <c r="UNV368" t="s">
        <v>11</v>
      </c>
      <c r="UNW368" t="s">
        <v>9</v>
      </c>
      <c r="UNX368" t="s">
        <v>9</v>
      </c>
      <c r="UNY368" t="s">
        <v>9</v>
      </c>
      <c r="UNZ368" t="s">
        <v>9</v>
      </c>
      <c r="UOA368" t="s">
        <v>9</v>
      </c>
      <c r="UOB368" t="s">
        <v>9</v>
      </c>
      <c r="UOC368" t="s">
        <v>9</v>
      </c>
      <c r="UOD368" t="s">
        <v>9</v>
      </c>
      <c r="UOE368" t="s">
        <v>9</v>
      </c>
      <c r="UOF368" t="s">
        <v>9</v>
      </c>
      <c r="UOG368" s="1" t="s">
        <v>542</v>
      </c>
      <c r="UOH368" t="s">
        <v>12</v>
      </c>
      <c r="UOI368" t="s">
        <v>10</v>
      </c>
      <c r="UOJ368">
        <v>0</v>
      </c>
      <c r="UOK368">
        <v>1</v>
      </c>
      <c r="UOL368" t="s">
        <v>11</v>
      </c>
      <c r="UOM368" t="s">
        <v>9</v>
      </c>
      <c r="UON368" t="s">
        <v>9</v>
      </c>
      <c r="UOO368" t="s">
        <v>9</v>
      </c>
      <c r="UOP368" t="s">
        <v>9</v>
      </c>
      <c r="UOQ368" t="s">
        <v>9</v>
      </c>
      <c r="UOR368" t="s">
        <v>9</v>
      </c>
      <c r="UOS368" t="s">
        <v>9</v>
      </c>
      <c r="UOT368" t="s">
        <v>9</v>
      </c>
      <c r="UOU368" t="s">
        <v>9</v>
      </c>
      <c r="UOV368" t="s">
        <v>9</v>
      </c>
      <c r="UOW368" s="1" t="s">
        <v>542</v>
      </c>
      <c r="UOX368" t="s">
        <v>12</v>
      </c>
      <c r="UOY368" t="s">
        <v>10</v>
      </c>
      <c r="UOZ368">
        <v>0</v>
      </c>
      <c r="UPA368">
        <v>1</v>
      </c>
      <c r="UPB368" t="s">
        <v>11</v>
      </c>
      <c r="UPC368" t="s">
        <v>9</v>
      </c>
      <c r="UPD368" t="s">
        <v>9</v>
      </c>
      <c r="UPE368" t="s">
        <v>9</v>
      </c>
      <c r="UPF368" t="s">
        <v>9</v>
      </c>
      <c r="UPG368" t="s">
        <v>9</v>
      </c>
      <c r="UPH368" t="s">
        <v>9</v>
      </c>
      <c r="UPI368" t="s">
        <v>9</v>
      </c>
      <c r="UPJ368" t="s">
        <v>9</v>
      </c>
      <c r="UPK368" t="s">
        <v>9</v>
      </c>
      <c r="UPL368" t="s">
        <v>9</v>
      </c>
      <c r="UPM368" s="1" t="s">
        <v>542</v>
      </c>
      <c r="UPN368" t="s">
        <v>12</v>
      </c>
      <c r="UPO368" t="s">
        <v>10</v>
      </c>
      <c r="UPP368">
        <v>0</v>
      </c>
      <c r="UPQ368">
        <v>1</v>
      </c>
      <c r="UPR368" t="s">
        <v>11</v>
      </c>
      <c r="UPS368" t="s">
        <v>9</v>
      </c>
      <c r="UPT368" t="s">
        <v>9</v>
      </c>
      <c r="UPU368" t="s">
        <v>9</v>
      </c>
      <c r="UPV368" t="s">
        <v>9</v>
      </c>
      <c r="UPW368" t="s">
        <v>9</v>
      </c>
      <c r="UPX368" t="s">
        <v>9</v>
      </c>
      <c r="UPY368" t="s">
        <v>9</v>
      </c>
      <c r="UPZ368" t="s">
        <v>9</v>
      </c>
      <c r="UQA368" t="s">
        <v>9</v>
      </c>
      <c r="UQB368" t="s">
        <v>9</v>
      </c>
      <c r="UQC368" s="1" t="s">
        <v>542</v>
      </c>
      <c r="UQD368" t="s">
        <v>12</v>
      </c>
      <c r="UQE368" t="s">
        <v>10</v>
      </c>
      <c r="UQF368">
        <v>0</v>
      </c>
      <c r="UQG368">
        <v>1</v>
      </c>
      <c r="UQH368" t="s">
        <v>11</v>
      </c>
      <c r="UQI368" t="s">
        <v>9</v>
      </c>
      <c r="UQJ368" t="s">
        <v>9</v>
      </c>
      <c r="UQK368" t="s">
        <v>9</v>
      </c>
      <c r="UQL368" t="s">
        <v>9</v>
      </c>
      <c r="UQM368" t="s">
        <v>9</v>
      </c>
      <c r="UQN368" t="s">
        <v>9</v>
      </c>
      <c r="UQO368" t="s">
        <v>9</v>
      </c>
      <c r="UQP368" t="s">
        <v>9</v>
      </c>
      <c r="UQQ368" t="s">
        <v>9</v>
      </c>
      <c r="UQR368" t="s">
        <v>9</v>
      </c>
      <c r="UQS368" s="1" t="s">
        <v>542</v>
      </c>
      <c r="UQT368" t="s">
        <v>12</v>
      </c>
      <c r="UQU368" t="s">
        <v>10</v>
      </c>
      <c r="UQV368">
        <v>0</v>
      </c>
      <c r="UQW368">
        <v>1</v>
      </c>
      <c r="UQX368" t="s">
        <v>11</v>
      </c>
      <c r="UQY368" t="s">
        <v>9</v>
      </c>
      <c r="UQZ368" t="s">
        <v>9</v>
      </c>
      <c r="URA368" t="s">
        <v>9</v>
      </c>
      <c r="URB368" t="s">
        <v>9</v>
      </c>
      <c r="URC368" t="s">
        <v>9</v>
      </c>
      <c r="URD368" t="s">
        <v>9</v>
      </c>
      <c r="URE368" t="s">
        <v>9</v>
      </c>
      <c r="URF368" t="s">
        <v>9</v>
      </c>
      <c r="URG368" t="s">
        <v>9</v>
      </c>
      <c r="URH368" t="s">
        <v>9</v>
      </c>
      <c r="URI368" s="1" t="s">
        <v>542</v>
      </c>
      <c r="URJ368" t="s">
        <v>12</v>
      </c>
      <c r="URK368" t="s">
        <v>10</v>
      </c>
      <c r="URL368">
        <v>0</v>
      </c>
      <c r="URM368">
        <v>1</v>
      </c>
      <c r="URN368" t="s">
        <v>11</v>
      </c>
      <c r="URO368" t="s">
        <v>9</v>
      </c>
      <c r="URP368" t="s">
        <v>9</v>
      </c>
      <c r="URQ368" t="s">
        <v>9</v>
      </c>
      <c r="URR368" t="s">
        <v>9</v>
      </c>
      <c r="URS368" t="s">
        <v>9</v>
      </c>
      <c r="URT368" t="s">
        <v>9</v>
      </c>
      <c r="URU368" t="s">
        <v>9</v>
      </c>
      <c r="URV368" t="s">
        <v>9</v>
      </c>
      <c r="URW368" t="s">
        <v>9</v>
      </c>
      <c r="URX368" t="s">
        <v>9</v>
      </c>
      <c r="URY368" s="1" t="s">
        <v>542</v>
      </c>
      <c r="URZ368" t="s">
        <v>12</v>
      </c>
      <c r="USA368" t="s">
        <v>10</v>
      </c>
      <c r="USB368">
        <v>0</v>
      </c>
      <c r="USC368">
        <v>1</v>
      </c>
      <c r="USD368" t="s">
        <v>11</v>
      </c>
      <c r="USE368" t="s">
        <v>9</v>
      </c>
      <c r="USF368" t="s">
        <v>9</v>
      </c>
      <c r="USG368" t="s">
        <v>9</v>
      </c>
      <c r="USH368" t="s">
        <v>9</v>
      </c>
      <c r="USI368" t="s">
        <v>9</v>
      </c>
      <c r="USJ368" t="s">
        <v>9</v>
      </c>
      <c r="USK368" t="s">
        <v>9</v>
      </c>
      <c r="USL368" t="s">
        <v>9</v>
      </c>
      <c r="USM368" t="s">
        <v>9</v>
      </c>
      <c r="USN368" t="s">
        <v>9</v>
      </c>
      <c r="USO368" s="1" t="s">
        <v>542</v>
      </c>
      <c r="USP368" t="s">
        <v>12</v>
      </c>
      <c r="USQ368" t="s">
        <v>10</v>
      </c>
      <c r="USR368">
        <v>0</v>
      </c>
      <c r="USS368">
        <v>1</v>
      </c>
      <c r="UST368" t="s">
        <v>11</v>
      </c>
      <c r="USU368" t="s">
        <v>9</v>
      </c>
      <c r="USV368" t="s">
        <v>9</v>
      </c>
      <c r="USW368" t="s">
        <v>9</v>
      </c>
      <c r="USX368" t="s">
        <v>9</v>
      </c>
      <c r="USY368" t="s">
        <v>9</v>
      </c>
      <c r="USZ368" t="s">
        <v>9</v>
      </c>
      <c r="UTA368" t="s">
        <v>9</v>
      </c>
      <c r="UTB368" t="s">
        <v>9</v>
      </c>
      <c r="UTC368" t="s">
        <v>9</v>
      </c>
      <c r="UTD368" t="s">
        <v>9</v>
      </c>
      <c r="UTE368" s="1" t="s">
        <v>542</v>
      </c>
      <c r="UTF368" t="s">
        <v>12</v>
      </c>
      <c r="UTG368" t="s">
        <v>10</v>
      </c>
      <c r="UTH368">
        <v>0</v>
      </c>
      <c r="UTI368">
        <v>1</v>
      </c>
      <c r="UTJ368" t="s">
        <v>11</v>
      </c>
      <c r="UTK368" t="s">
        <v>9</v>
      </c>
      <c r="UTL368" t="s">
        <v>9</v>
      </c>
      <c r="UTM368" t="s">
        <v>9</v>
      </c>
      <c r="UTN368" t="s">
        <v>9</v>
      </c>
      <c r="UTO368" t="s">
        <v>9</v>
      </c>
      <c r="UTP368" t="s">
        <v>9</v>
      </c>
      <c r="UTQ368" t="s">
        <v>9</v>
      </c>
      <c r="UTR368" t="s">
        <v>9</v>
      </c>
      <c r="UTS368" t="s">
        <v>9</v>
      </c>
      <c r="UTT368" t="s">
        <v>9</v>
      </c>
      <c r="UTU368" s="1" t="s">
        <v>542</v>
      </c>
      <c r="UTV368" t="s">
        <v>12</v>
      </c>
      <c r="UTW368" t="s">
        <v>10</v>
      </c>
      <c r="UTX368">
        <v>0</v>
      </c>
      <c r="UTY368">
        <v>1</v>
      </c>
      <c r="UTZ368" t="s">
        <v>11</v>
      </c>
      <c r="UUA368" t="s">
        <v>9</v>
      </c>
      <c r="UUB368" t="s">
        <v>9</v>
      </c>
      <c r="UUC368" t="s">
        <v>9</v>
      </c>
      <c r="UUD368" t="s">
        <v>9</v>
      </c>
      <c r="UUE368" t="s">
        <v>9</v>
      </c>
      <c r="UUF368" t="s">
        <v>9</v>
      </c>
      <c r="UUG368" t="s">
        <v>9</v>
      </c>
      <c r="UUH368" t="s">
        <v>9</v>
      </c>
      <c r="UUI368" t="s">
        <v>9</v>
      </c>
      <c r="UUJ368" t="s">
        <v>9</v>
      </c>
      <c r="UUK368" s="1" t="s">
        <v>542</v>
      </c>
      <c r="UUL368" t="s">
        <v>12</v>
      </c>
      <c r="UUM368" t="s">
        <v>10</v>
      </c>
      <c r="UUN368">
        <v>0</v>
      </c>
      <c r="UUO368">
        <v>1</v>
      </c>
      <c r="UUP368" t="s">
        <v>11</v>
      </c>
      <c r="UUQ368" t="s">
        <v>9</v>
      </c>
      <c r="UUR368" t="s">
        <v>9</v>
      </c>
      <c r="UUS368" t="s">
        <v>9</v>
      </c>
      <c r="UUT368" t="s">
        <v>9</v>
      </c>
      <c r="UUU368" t="s">
        <v>9</v>
      </c>
      <c r="UUV368" t="s">
        <v>9</v>
      </c>
      <c r="UUW368" t="s">
        <v>9</v>
      </c>
      <c r="UUX368" t="s">
        <v>9</v>
      </c>
      <c r="UUY368" t="s">
        <v>9</v>
      </c>
      <c r="UUZ368" t="s">
        <v>9</v>
      </c>
      <c r="UVA368" s="1" t="s">
        <v>542</v>
      </c>
      <c r="UVB368" t="s">
        <v>12</v>
      </c>
      <c r="UVC368" t="s">
        <v>10</v>
      </c>
      <c r="UVD368">
        <v>0</v>
      </c>
      <c r="UVE368">
        <v>1</v>
      </c>
      <c r="UVF368" t="s">
        <v>11</v>
      </c>
      <c r="UVG368" t="s">
        <v>9</v>
      </c>
      <c r="UVH368" t="s">
        <v>9</v>
      </c>
      <c r="UVI368" t="s">
        <v>9</v>
      </c>
      <c r="UVJ368" t="s">
        <v>9</v>
      </c>
      <c r="UVK368" t="s">
        <v>9</v>
      </c>
      <c r="UVL368" t="s">
        <v>9</v>
      </c>
      <c r="UVM368" t="s">
        <v>9</v>
      </c>
      <c r="UVN368" t="s">
        <v>9</v>
      </c>
      <c r="UVO368" t="s">
        <v>9</v>
      </c>
      <c r="UVP368" t="s">
        <v>9</v>
      </c>
      <c r="UVQ368" s="1" t="s">
        <v>542</v>
      </c>
      <c r="UVR368" t="s">
        <v>12</v>
      </c>
      <c r="UVS368" t="s">
        <v>10</v>
      </c>
      <c r="UVT368">
        <v>0</v>
      </c>
      <c r="UVU368">
        <v>1</v>
      </c>
      <c r="UVV368" t="s">
        <v>11</v>
      </c>
      <c r="UVW368" t="s">
        <v>9</v>
      </c>
      <c r="UVX368" t="s">
        <v>9</v>
      </c>
      <c r="UVY368" t="s">
        <v>9</v>
      </c>
      <c r="UVZ368" t="s">
        <v>9</v>
      </c>
      <c r="UWA368" t="s">
        <v>9</v>
      </c>
      <c r="UWB368" t="s">
        <v>9</v>
      </c>
      <c r="UWC368" t="s">
        <v>9</v>
      </c>
      <c r="UWD368" t="s">
        <v>9</v>
      </c>
      <c r="UWE368" t="s">
        <v>9</v>
      </c>
      <c r="UWF368" t="s">
        <v>9</v>
      </c>
      <c r="UWG368" s="1" t="s">
        <v>542</v>
      </c>
      <c r="UWH368" t="s">
        <v>12</v>
      </c>
      <c r="UWI368" t="s">
        <v>10</v>
      </c>
      <c r="UWJ368">
        <v>0</v>
      </c>
      <c r="UWK368">
        <v>1</v>
      </c>
      <c r="UWL368" t="s">
        <v>11</v>
      </c>
      <c r="UWM368" t="s">
        <v>9</v>
      </c>
      <c r="UWN368" t="s">
        <v>9</v>
      </c>
      <c r="UWO368" t="s">
        <v>9</v>
      </c>
      <c r="UWP368" t="s">
        <v>9</v>
      </c>
      <c r="UWQ368" t="s">
        <v>9</v>
      </c>
      <c r="UWR368" t="s">
        <v>9</v>
      </c>
      <c r="UWS368" t="s">
        <v>9</v>
      </c>
      <c r="UWT368" t="s">
        <v>9</v>
      </c>
      <c r="UWU368" t="s">
        <v>9</v>
      </c>
      <c r="UWV368" t="s">
        <v>9</v>
      </c>
      <c r="UWW368" s="1" t="s">
        <v>542</v>
      </c>
      <c r="UWX368" t="s">
        <v>12</v>
      </c>
      <c r="UWY368" t="s">
        <v>10</v>
      </c>
      <c r="UWZ368">
        <v>0</v>
      </c>
      <c r="UXA368">
        <v>1</v>
      </c>
      <c r="UXB368" t="s">
        <v>11</v>
      </c>
      <c r="UXC368" t="s">
        <v>9</v>
      </c>
      <c r="UXD368" t="s">
        <v>9</v>
      </c>
      <c r="UXE368" t="s">
        <v>9</v>
      </c>
      <c r="UXF368" t="s">
        <v>9</v>
      </c>
      <c r="UXG368" t="s">
        <v>9</v>
      </c>
      <c r="UXH368" t="s">
        <v>9</v>
      </c>
      <c r="UXI368" t="s">
        <v>9</v>
      </c>
      <c r="UXJ368" t="s">
        <v>9</v>
      </c>
      <c r="UXK368" t="s">
        <v>9</v>
      </c>
      <c r="UXL368" t="s">
        <v>9</v>
      </c>
      <c r="UXM368" s="1" t="s">
        <v>542</v>
      </c>
      <c r="UXN368" t="s">
        <v>12</v>
      </c>
      <c r="UXO368" t="s">
        <v>10</v>
      </c>
      <c r="UXP368">
        <v>0</v>
      </c>
      <c r="UXQ368">
        <v>1</v>
      </c>
      <c r="UXR368" t="s">
        <v>11</v>
      </c>
      <c r="UXS368" t="s">
        <v>9</v>
      </c>
      <c r="UXT368" t="s">
        <v>9</v>
      </c>
      <c r="UXU368" t="s">
        <v>9</v>
      </c>
      <c r="UXV368" t="s">
        <v>9</v>
      </c>
      <c r="UXW368" t="s">
        <v>9</v>
      </c>
      <c r="UXX368" t="s">
        <v>9</v>
      </c>
      <c r="UXY368" t="s">
        <v>9</v>
      </c>
      <c r="UXZ368" t="s">
        <v>9</v>
      </c>
      <c r="UYA368" t="s">
        <v>9</v>
      </c>
      <c r="UYB368" t="s">
        <v>9</v>
      </c>
      <c r="UYC368" s="1" t="s">
        <v>542</v>
      </c>
      <c r="UYD368" t="s">
        <v>12</v>
      </c>
      <c r="UYE368" t="s">
        <v>10</v>
      </c>
      <c r="UYF368">
        <v>0</v>
      </c>
      <c r="UYG368">
        <v>1</v>
      </c>
      <c r="UYH368" t="s">
        <v>11</v>
      </c>
      <c r="UYI368" t="s">
        <v>9</v>
      </c>
      <c r="UYJ368" t="s">
        <v>9</v>
      </c>
      <c r="UYK368" t="s">
        <v>9</v>
      </c>
      <c r="UYL368" t="s">
        <v>9</v>
      </c>
      <c r="UYM368" t="s">
        <v>9</v>
      </c>
      <c r="UYN368" t="s">
        <v>9</v>
      </c>
      <c r="UYO368" t="s">
        <v>9</v>
      </c>
      <c r="UYP368" t="s">
        <v>9</v>
      </c>
      <c r="UYQ368" t="s">
        <v>9</v>
      </c>
      <c r="UYR368" t="s">
        <v>9</v>
      </c>
      <c r="UYS368" s="1" t="s">
        <v>542</v>
      </c>
      <c r="UYT368" t="s">
        <v>12</v>
      </c>
      <c r="UYU368" t="s">
        <v>10</v>
      </c>
      <c r="UYV368">
        <v>0</v>
      </c>
      <c r="UYW368">
        <v>1</v>
      </c>
      <c r="UYX368" t="s">
        <v>11</v>
      </c>
      <c r="UYY368" t="s">
        <v>9</v>
      </c>
      <c r="UYZ368" t="s">
        <v>9</v>
      </c>
      <c r="UZA368" t="s">
        <v>9</v>
      </c>
      <c r="UZB368" t="s">
        <v>9</v>
      </c>
      <c r="UZC368" t="s">
        <v>9</v>
      </c>
      <c r="UZD368" t="s">
        <v>9</v>
      </c>
      <c r="UZE368" t="s">
        <v>9</v>
      </c>
      <c r="UZF368" t="s">
        <v>9</v>
      </c>
      <c r="UZG368" t="s">
        <v>9</v>
      </c>
      <c r="UZH368" t="s">
        <v>9</v>
      </c>
      <c r="UZI368" s="1" t="s">
        <v>542</v>
      </c>
      <c r="UZJ368" t="s">
        <v>12</v>
      </c>
      <c r="UZK368" t="s">
        <v>10</v>
      </c>
      <c r="UZL368">
        <v>0</v>
      </c>
      <c r="UZM368">
        <v>1</v>
      </c>
      <c r="UZN368" t="s">
        <v>11</v>
      </c>
      <c r="UZO368" t="s">
        <v>9</v>
      </c>
      <c r="UZP368" t="s">
        <v>9</v>
      </c>
      <c r="UZQ368" t="s">
        <v>9</v>
      </c>
      <c r="UZR368" t="s">
        <v>9</v>
      </c>
      <c r="UZS368" t="s">
        <v>9</v>
      </c>
      <c r="UZT368" t="s">
        <v>9</v>
      </c>
      <c r="UZU368" t="s">
        <v>9</v>
      </c>
      <c r="UZV368" t="s">
        <v>9</v>
      </c>
      <c r="UZW368" t="s">
        <v>9</v>
      </c>
      <c r="UZX368" t="s">
        <v>9</v>
      </c>
      <c r="UZY368" s="1" t="s">
        <v>542</v>
      </c>
      <c r="UZZ368" t="s">
        <v>12</v>
      </c>
      <c r="VAA368" t="s">
        <v>10</v>
      </c>
      <c r="VAB368">
        <v>0</v>
      </c>
      <c r="VAC368">
        <v>1</v>
      </c>
      <c r="VAD368" t="s">
        <v>11</v>
      </c>
      <c r="VAE368" t="s">
        <v>9</v>
      </c>
      <c r="VAF368" t="s">
        <v>9</v>
      </c>
      <c r="VAG368" t="s">
        <v>9</v>
      </c>
      <c r="VAH368" t="s">
        <v>9</v>
      </c>
      <c r="VAI368" t="s">
        <v>9</v>
      </c>
      <c r="VAJ368" t="s">
        <v>9</v>
      </c>
      <c r="VAK368" t="s">
        <v>9</v>
      </c>
      <c r="VAL368" t="s">
        <v>9</v>
      </c>
      <c r="VAM368" t="s">
        <v>9</v>
      </c>
      <c r="VAN368" t="s">
        <v>9</v>
      </c>
      <c r="VAO368" s="1" t="s">
        <v>542</v>
      </c>
      <c r="VAP368" t="s">
        <v>12</v>
      </c>
      <c r="VAQ368" t="s">
        <v>10</v>
      </c>
      <c r="VAR368">
        <v>0</v>
      </c>
      <c r="VAS368">
        <v>1</v>
      </c>
      <c r="VAT368" t="s">
        <v>11</v>
      </c>
      <c r="VAU368" t="s">
        <v>9</v>
      </c>
      <c r="VAV368" t="s">
        <v>9</v>
      </c>
      <c r="VAW368" t="s">
        <v>9</v>
      </c>
      <c r="VAX368" t="s">
        <v>9</v>
      </c>
      <c r="VAY368" t="s">
        <v>9</v>
      </c>
      <c r="VAZ368" t="s">
        <v>9</v>
      </c>
      <c r="VBA368" t="s">
        <v>9</v>
      </c>
      <c r="VBB368" t="s">
        <v>9</v>
      </c>
      <c r="VBC368" t="s">
        <v>9</v>
      </c>
      <c r="VBD368" t="s">
        <v>9</v>
      </c>
      <c r="VBE368" s="1" t="s">
        <v>542</v>
      </c>
      <c r="VBF368" t="s">
        <v>12</v>
      </c>
      <c r="VBG368" t="s">
        <v>10</v>
      </c>
      <c r="VBH368">
        <v>0</v>
      </c>
      <c r="VBI368">
        <v>1</v>
      </c>
      <c r="VBJ368" t="s">
        <v>11</v>
      </c>
      <c r="VBK368" t="s">
        <v>9</v>
      </c>
      <c r="VBL368" t="s">
        <v>9</v>
      </c>
      <c r="VBM368" t="s">
        <v>9</v>
      </c>
      <c r="VBN368" t="s">
        <v>9</v>
      </c>
      <c r="VBO368" t="s">
        <v>9</v>
      </c>
      <c r="VBP368" t="s">
        <v>9</v>
      </c>
      <c r="VBQ368" t="s">
        <v>9</v>
      </c>
      <c r="VBR368" t="s">
        <v>9</v>
      </c>
      <c r="VBS368" t="s">
        <v>9</v>
      </c>
      <c r="VBT368" t="s">
        <v>9</v>
      </c>
      <c r="VBU368" s="1" t="s">
        <v>542</v>
      </c>
      <c r="VBV368" t="s">
        <v>12</v>
      </c>
      <c r="VBW368" t="s">
        <v>10</v>
      </c>
      <c r="VBX368">
        <v>0</v>
      </c>
      <c r="VBY368">
        <v>1</v>
      </c>
      <c r="VBZ368" t="s">
        <v>11</v>
      </c>
      <c r="VCA368" t="s">
        <v>9</v>
      </c>
      <c r="VCB368" t="s">
        <v>9</v>
      </c>
      <c r="VCC368" t="s">
        <v>9</v>
      </c>
      <c r="VCD368" t="s">
        <v>9</v>
      </c>
      <c r="VCE368" t="s">
        <v>9</v>
      </c>
      <c r="VCF368" t="s">
        <v>9</v>
      </c>
      <c r="VCG368" t="s">
        <v>9</v>
      </c>
      <c r="VCH368" t="s">
        <v>9</v>
      </c>
      <c r="VCI368" t="s">
        <v>9</v>
      </c>
      <c r="VCJ368" t="s">
        <v>9</v>
      </c>
      <c r="VCK368" s="1" t="s">
        <v>542</v>
      </c>
      <c r="VCL368" t="s">
        <v>12</v>
      </c>
      <c r="VCM368" t="s">
        <v>10</v>
      </c>
      <c r="VCN368">
        <v>0</v>
      </c>
      <c r="VCO368">
        <v>1</v>
      </c>
      <c r="VCP368" t="s">
        <v>11</v>
      </c>
      <c r="VCQ368" t="s">
        <v>9</v>
      </c>
      <c r="VCR368" t="s">
        <v>9</v>
      </c>
      <c r="VCS368" t="s">
        <v>9</v>
      </c>
      <c r="VCT368" t="s">
        <v>9</v>
      </c>
      <c r="VCU368" t="s">
        <v>9</v>
      </c>
      <c r="VCV368" t="s">
        <v>9</v>
      </c>
      <c r="VCW368" t="s">
        <v>9</v>
      </c>
      <c r="VCX368" t="s">
        <v>9</v>
      </c>
      <c r="VCY368" t="s">
        <v>9</v>
      </c>
      <c r="VCZ368" t="s">
        <v>9</v>
      </c>
      <c r="VDA368" s="1" t="s">
        <v>542</v>
      </c>
      <c r="VDB368" t="s">
        <v>12</v>
      </c>
      <c r="VDC368" t="s">
        <v>10</v>
      </c>
      <c r="VDD368">
        <v>0</v>
      </c>
      <c r="VDE368">
        <v>1</v>
      </c>
      <c r="VDF368" t="s">
        <v>11</v>
      </c>
      <c r="VDG368" t="s">
        <v>9</v>
      </c>
      <c r="VDH368" t="s">
        <v>9</v>
      </c>
      <c r="VDI368" t="s">
        <v>9</v>
      </c>
      <c r="VDJ368" t="s">
        <v>9</v>
      </c>
      <c r="VDK368" t="s">
        <v>9</v>
      </c>
      <c r="VDL368" t="s">
        <v>9</v>
      </c>
      <c r="VDM368" t="s">
        <v>9</v>
      </c>
      <c r="VDN368" t="s">
        <v>9</v>
      </c>
      <c r="VDO368" t="s">
        <v>9</v>
      </c>
      <c r="VDP368" t="s">
        <v>9</v>
      </c>
      <c r="VDQ368" s="1" t="s">
        <v>542</v>
      </c>
      <c r="VDR368" t="s">
        <v>12</v>
      </c>
      <c r="VDS368" t="s">
        <v>10</v>
      </c>
      <c r="VDT368">
        <v>0</v>
      </c>
      <c r="VDU368">
        <v>1</v>
      </c>
      <c r="VDV368" t="s">
        <v>11</v>
      </c>
      <c r="VDW368" t="s">
        <v>9</v>
      </c>
      <c r="VDX368" t="s">
        <v>9</v>
      </c>
      <c r="VDY368" t="s">
        <v>9</v>
      </c>
      <c r="VDZ368" t="s">
        <v>9</v>
      </c>
      <c r="VEA368" t="s">
        <v>9</v>
      </c>
      <c r="VEB368" t="s">
        <v>9</v>
      </c>
      <c r="VEC368" t="s">
        <v>9</v>
      </c>
      <c r="VED368" t="s">
        <v>9</v>
      </c>
      <c r="VEE368" t="s">
        <v>9</v>
      </c>
      <c r="VEF368" t="s">
        <v>9</v>
      </c>
      <c r="VEG368" s="1" t="s">
        <v>542</v>
      </c>
      <c r="VEH368" t="s">
        <v>12</v>
      </c>
      <c r="VEI368" t="s">
        <v>10</v>
      </c>
      <c r="VEJ368">
        <v>0</v>
      </c>
      <c r="VEK368">
        <v>1</v>
      </c>
      <c r="VEL368" t="s">
        <v>11</v>
      </c>
      <c r="VEM368" t="s">
        <v>9</v>
      </c>
      <c r="VEN368" t="s">
        <v>9</v>
      </c>
      <c r="VEO368" t="s">
        <v>9</v>
      </c>
      <c r="VEP368" t="s">
        <v>9</v>
      </c>
      <c r="VEQ368" t="s">
        <v>9</v>
      </c>
      <c r="VER368" t="s">
        <v>9</v>
      </c>
      <c r="VES368" t="s">
        <v>9</v>
      </c>
      <c r="VET368" t="s">
        <v>9</v>
      </c>
      <c r="VEU368" t="s">
        <v>9</v>
      </c>
      <c r="VEV368" t="s">
        <v>9</v>
      </c>
      <c r="VEW368" s="1" t="s">
        <v>542</v>
      </c>
      <c r="VEX368" t="s">
        <v>12</v>
      </c>
      <c r="VEY368" t="s">
        <v>10</v>
      </c>
      <c r="VEZ368">
        <v>0</v>
      </c>
      <c r="VFA368">
        <v>1</v>
      </c>
      <c r="VFB368" t="s">
        <v>11</v>
      </c>
      <c r="VFC368" t="s">
        <v>9</v>
      </c>
      <c r="VFD368" t="s">
        <v>9</v>
      </c>
      <c r="VFE368" t="s">
        <v>9</v>
      </c>
      <c r="VFF368" t="s">
        <v>9</v>
      </c>
      <c r="VFG368" t="s">
        <v>9</v>
      </c>
      <c r="VFH368" t="s">
        <v>9</v>
      </c>
      <c r="VFI368" t="s">
        <v>9</v>
      </c>
      <c r="VFJ368" t="s">
        <v>9</v>
      </c>
      <c r="VFK368" t="s">
        <v>9</v>
      </c>
      <c r="VFL368" t="s">
        <v>9</v>
      </c>
      <c r="VFM368" s="1" t="s">
        <v>542</v>
      </c>
      <c r="VFN368" t="s">
        <v>12</v>
      </c>
      <c r="VFO368" t="s">
        <v>10</v>
      </c>
      <c r="VFP368">
        <v>0</v>
      </c>
      <c r="VFQ368">
        <v>1</v>
      </c>
      <c r="VFR368" t="s">
        <v>11</v>
      </c>
      <c r="VFS368" t="s">
        <v>9</v>
      </c>
      <c r="VFT368" t="s">
        <v>9</v>
      </c>
      <c r="VFU368" t="s">
        <v>9</v>
      </c>
      <c r="VFV368" t="s">
        <v>9</v>
      </c>
      <c r="VFW368" t="s">
        <v>9</v>
      </c>
      <c r="VFX368" t="s">
        <v>9</v>
      </c>
      <c r="VFY368" t="s">
        <v>9</v>
      </c>
      <c r="VFZ368" t="s">
        <v>9</v>
      </c>
      <c r="VGA368" t="s">
        <v>9</v>
      </c>
      <c r="VGB368" t="s">
        <v>9</v>
      </c>
      <c r="VGC368" s="1" t="s">
        <v>542</v>
      </c>
      <c r="VGD368" t="s">
        <v>12</v>
      </c>
      <c r="VGE368" t="s">
        <v>10</v>
      </c>
      <c r="VGF368">
        <v>0</v>
      </c>
      <c r="VGG368">
        <v>1</v>
      </c>
      <c r="VGH368" t="s">
        <v>11</v>
      </c>
      <c r="VGI368" t="s">
        <v>9</v>
      </c>
      <c r="VGJ368" t="s">
        <v>9</v>
      </c>
      <c r="VGK368" t="s">
        <v>9</v>
      </c>
      <c r="VGL368" t="s">
        <v>9</v>
      </c>
      <c r="VGM368" t="s">
        <v>9</v>
      </c>
      <c r="VGN368" t="s">
        <v>9</v>
      </c>
      <c r="VGO368" t="s">
        <v>9</v>
      </c>
      <c r="VGP368" t="s">
        <v>9</v>
      </c>
      <c r="VGQ368" t="s">
        <v>9</v>
      </c>
      <c r="VGR368" t="s">
        <v>9</v>
      </c>
      <c r="VGS368" s="1" t="s">
        <v>542</v>
      </c>
      <c r="VGT368" t="s">
        <v>12</v>
      </c>
      <c r="VGU368" t="s">
        <v>10</v>
      </c>
      <c r="VGV368">
        <v>0</v>
      </c>
      <c r="VGW368">
        <v>1</v>
      </c>
      <c r="VGX368" t="s">
        <v>11</v>
      </c>
      <c r="VGY368" t="s">
        <v>9</v>
      </c>
      <c r="VGZ368" t="s">
        <v>9</v>
      </c>
      <c r="VHA368" t="s">
        <v>9</v>
      </c>
      <c r="VHB368" t="s">
        <v>9</v>
      </c>
      <c r="VHC368" t="s">
        <v>9</v>
      </c>
      <c r="VHD368" t="s">
        <v>9</v>
      </c>
      <c r="VHE368" t="s">
        <v>9</v>
      </c>
      <c r="VHF368" t="s">
        <v>9</v>
      </c>
      <c r="VHG368" t="s">
        <v>9</v>
      </c>
      <c r="VHH368" t="s">
        <v>9</v>
      </c>
      <c r="VHI368" s="1" t="s">
        <v>542</v>
      </c>
      <c r="VHJ368" t="s">
        <v>12</v>
      </c>
      <c r="VHK368" t="s">
        <v>10</v>
      </c>
      <c r="VHL368">
        <v>0</v>
      </c>
      <c r="VHM368">
        <v>1</v>
      </c>
      <c r="VHN368" t="s">
        <v>11</v>
      </c>
      <c r="VHO368" t="s">
        <v>9</v>
      </c>
      <c r="VHP368" t="s">
        <v>9</v>
      </c>
      <c r="VHQ368" t="s">
        <v>9</v>
      </c>
      <c r="VHR368" t="s">
        <v>9</v>
      </c>
      <c r="VHS368" t="s">
        <v>9</v>
      </c>
      <c r="VHT368" t="s">
        <v>9</v>
      </c>
      <c r="VHU368" t="s">
        <v>9</v>
      </c>
      <c r="VHV368" t="s">
        <v>9</v>
      </c>
      <c r="VHW368" t="s">
        <v>9</v>
      </c>
      <c r="VHX368" t="s">
        <v>9</v>
      </c>
      <c r="VHY368" s="1" t="s">
        <v>542</v>
      </c>
      <c r="VHZ368" t="s">
        <v>12</v>
      </c>
      <c r="VIA368" t="s">
        <v>10</v>
      </c>
      <c r="VIB368">
        <v>0</v>
      </c>
      <c r="VIC368">
        <v>1</v>
      </c>
      <c r="VID368" t="s">
        <v>11</v>
      </c>
      <c r="VIE368" t="s">
        <v>9</v>
      </c>
      <c r="VIF368" t="s">
        <v>9</v>
      </c>
      <c r="VIG368" t="s">
        <v>9</v>
      </c>
      <c r="VIH368" t="s">
        <v>9</v>
      </c>
      <c r="VII368" t="s">
        <v>9</v>
      </c>
      <c r="VIJ368" t="s">
        <v>9</v>
      </c>
      <c r="VIK368" t="s">
        <v>9</v>
      </c>
      <c r="VIL368" t="s">
        <v>9</v>
      </c>
      <c r="VIM368" t="s">
        <v>9</v>
      </c>
      <c r="VIN368" t="s">
        <v>9</v>
      </c>
      <c r="VIO368" s="1" t="s">
        <v>542</v>
      </c>
      <c r="VIP368" t="s">
        <v>12</v>
      </c>
      <c r="VIQ368" t="s">
        <v>10</v>
      </c>
      <c r="VIR368">
        <v>0</v>
      </c>
      <c r="VIS368">
        <v>1</v>
      </c>
      <c r="VIT368" t="s">
        <v>11</v>
      </c>
      <c r="VIU368" t="s">
        <v>9</v>
      </c>
      <c r="VIV368" t="s">
        <v>9</v>
      </c>
      <c r="VIW368" t="s">
        <v>9</v>
      </c>
      <c r="VIX368" t="s">
        <v>9</v>
      </c>
      <c r="VIY368" t="s">
        <v>9</v>
      </c>
      <c r="VIZ368" t="s">
        <v>9</v>
      </c>
      <c r="VJA368" t="s">
        <v>9</v>
      </c>
      <c r="VJB368" t="s">
        <v>9</v>
      </c>
      <c r="VJC368" t="s">
        <v>9</v>
      </c>
      <c r="VJD368" t="s">
        <v>9</v>
      </c>
      <c r="VJE368" s="1" t="s">
        <v>542</v>
      </c>
      <c r="VJF368" t="s">
        <v>12</v>
      </c>
      <c r="VJG368" t="s">
        <v>10</v>
      </c>
      <c r="VJH368">
        <v>0</v>
      </c>
      <c r="VJI368">
        <v>1</v>
      </c>
      <c r="VJJ368" t="s">
        <v>11</v>
      </c>
      <c r="VJK368" t="s">
        <v>9</v>
      </c>
      <c r="VJL368" t="s">
        <v>9</v>
      </c>
      <c r="VJM368" t="s">
        <v>9</v>
      </c>
      <c r="VJN368" t="s">
        <v>9</v>
      </c>
      <c r="VJO368" t="s">
        <v>9</v>
      </c>
      <c r="VJP368" t="s">
        <v>9</v>
      </c>
      <c r="VJQ368" t="s">
        <v>9</v>
      </c>
      <c r="VJR368" t="s">
        <v>9</v>
      </c>
      <c r="VJS368" t="s">
        <v>9</v>
      </c>
      <c r="VJT368" t="s">
        <v>9</v>
      </c>
      <c r="VJU368" s="1" t="s">
        <v>542</v>
      </c>
      <c r="VJV368" t="s">
        <v>12</v>
      </c>
      <c r="VJW368" t="s">
        <v>10</v>
      </c>
      <c r="VJX368">
        <v>0</v>
      </c>
      <c r="VJY368">
        <v>1</v>
      </c>
      <c r="VJZ368" t="s">
        <v>11</v>
      </c>
      <c r="VKA368" t="s">
        <v>9</v>
      </c>
      <c r="VKB368" t="s">
        <v>9</v>
      </c>
      <c r="VKC368" t="s">
        <v>9</v>
      </c>
      <c r="VKD368" t="s">
        <v>9</v>
      </c>
      <c r="VKE368" t="s">
        <v>9</v>
      </c>
      <c r="VKF368" t="s">
        <v>9</v>
      </c>
      <c r="VKG368" t="s">
        <v>9</v>
      </c>
      <c r="VKH368" t="s">
        <v>9</v>
      </c>
      <c r="VKI368" t="s">
        <v>9</v>
      </c>
      <c r="VKJ368" t="s">
        <v>9</v>
      </c>
      <c r="VKK368" s="1" t="s">
        <v>542</v>
      </c>
      <c r="VKL368" t="s">
        <v>12</v>
      </c>
      <c r="VKM368" t="s">
        <v>10</v>
      </c>
      <c r="VKN368">
        <v>0</v>
      </c>
      <c r="VKO368">
        <v>1</v>
      </c>
      <c r="VKP368" t="s">
        <v>11</v>
      </c>
      <c r="VKQ368" t="s">
        <v>9</v>
      </c>
      <c r="VKR368" t="s">
        <v>9</v>
      </c>
      <c r="VKS368" t="s">
        <v>9</v>
      </c>
      <c r="VKT368" t="s">
        <v>9</v>
      </c>
      <c r="VKU368" t="s">
        <v>9</v>
      </c>
      <c r="VKV368" t="s">
        <v>9</v>
      </c>
      <c r="VKW368" t="s">
        <v>9</v>
      </c>
      <c r="VKX368" t="s">
        <v>9</v>
      </c>
      <c r="VKY368" t="s">
        <v>9</v>
      </c>
      <c r="VKZ368" t="s">
        <v>9</v>
      </c>
      <c r="VLA368" s="1" t="s">
        <v>542</v>
      </c>
      <c r="VLB368" t="s">
        <v>12</v>
      </c>
      <c r="VLC368" t="s">
        <v>10</v>
      </c>
      <c r="VLD368">
        <v>0</v>
      </c>
      <c r="VLE368">
        <v>1</v>
      </c>
      <c r="VLF368" t="s">
        <v>11</v>
      </c>
      <c r="VLG368" t="s">
        <v>9</v>
      </c>
      <c r="VLH368" t="s">
        <v>9</v>
      </c>
      <c r="VLI368" t="s">
        <v>9</v>
      </c>
      <c r="VLJ368" t="s">
        <v>9</v>
      </c>
      <c r="VLK368" t="s">
        <v>9</v>
      </c>
      <c r="VLL368" t="s">
        <v>9</v>
      </c>
      <c r="VLM368" t="s">
        <v>9</v>
      </c>
      <c r="VLN368" t="s">
        <v>9</v>
      </c>
      <c r="VLO368" t="s">
        <v>9</v>
      </c>
      <c r="VLP368" t="s">
        <v>9</v>
      </c>
      <c r="VLQ368" s="1" t="s">
        <v>542</v>
      </c>
      <c r="VLR368" t="s">
        <v>12</v>
      </c>
      <c r="VLS368" t="s">
        <v>10</v>
      </c>
      <c r="VLT368">
        <v>0</v>
      </c>
      <c r="VLU368">
        <v>1</v>
      </c>
      <c r="VLV368" t="s">
        <v>11</v>
      </c>
      <c r="VLW368" t="s">
        <v>9</v>
      </c>
      <c r="VLX368" t="s">
        <v>9</v>
      </c>
      <c r="VLY368" t="s">
        <v>9</v>
      </c>
      <c r="VLZ368" t="s">
        <v>9</v>
      </c>
      <c r="VMA368" t="s">
        <v>9</v>
      </c>
      <c r="VMB368" t="s">
        <v>9</v>
      </c>
      <c r="VMC368" t="s">
        <v>9</v>
      </c>
      <c r="VMD368" t="s">
        <v>9</v>
      </c>
      <c r="VME368" t="s">
        <v>9</v>
      </c>
      <c r="VMF368" t="s">
        <v>9</v>
      </c>
      <c r="VMG368" s="1" t="s">
        <v>542</v>
      </c>
      <c r="VMH368" t="s">
        <v>12</v>
      </c>
      <c r="VMI368" t="s">
        <v>10</v>
      </c>
      <c r="VMJ368">
        <v>0</v>
      </c>
      <c r="VMK368">
        <v>1</v>
      </c>
      <c r="VML368" t="s">
        <v>11</v>
      </c>
      <c r="VMM368" t="s">
        <v>9</v>
      </c>
      <c r="VMN368" t="s">
        <v>9</v>
      </c>
      <c r="VMO368" t="s">
        <v>9</v>
      </c>
      <c r="VMP368" t="s">
        <v>9</v>
      </c>
      <c r="VMQ368" t="s">
        <v>9</v>
      </c>
      <c r="VMR368" t="s">
        <v>9</v>
      </c>
      <c r="VMS368" t="s">
        <v>9</v>
      </c>
      <c r="VMT368" t="s">
        <v>9</v>
      </c>
      <c r="VMU368" t="s">
        <v>9</v>
      </c>
      <c r="VMV368" t="s">
        <v>9</v>
      </c>
      <c r="VMW368" s="1" t="s">
        <v>542</v>
      </c>
      <c r="VMX368" t="s">
        <v>12</v>
      </c>
      <c r="VMY368" t="s">
        <v>10</v>
      </c>
      <c r="VMZ368">
        <v>0</v>
      </c>
      <c r="VNA368">
        <v>1</v>
      </c>
      <c r="VNB368" t="s">
        <v>11</v>
      </c>
      <c r="VNC368" t="s">
        <v>9</v>
      </c>
      <c r="VND368" t="s">
        <v>9</v>
      </c>
      <c r="VNE368" t="s">
        <v>9</v>
      </c>
      <c r="VNF368" t="s">
        <v>9</v>
      </c>
      <c r="VNG368" t="s">
        <v>9</v>
      </c>
      <c r="VNH368" t="s">
        <v>9</v>
      </c>
      <c r="VNI368" t="s">
        <v>9</v>
      </c>
      <c r="VNJ368" t="s">
        <v>9</v>
      </c>
      <c r="VNK368" t="s">
        <v>9</v>
      </c>
      <c r="VNL368" t="s">
        <v>9</v>
      </c>
      <c r="VNM368" s="1" t="s">
        <v>542</v>
      </c>
      <c r="VNN368" t="s">
        <v>12</v>
      </c>
      <c r="VNO368" t="s">
        <v>10</v>
      </c>
      <c r="VNP368">
        <v>0</v>
      </c>
      <c r="VNQ368">
        <v>1</v>
      </c>
      <c r="VNR368" t="s">
        <v>11</v>
      </c>
      <c r="VNS368" t="s">
        <v>9</v>
      </c>
      <c r="VNT368" t="s">
        <v>9</v>
      </c>
      <c r="VNU368" t="s">
        <v>9</v>
      </c>
      <c r="VNV368" t="s">
        <v>9</v>
      </c>
      <c r="VNW368" t="s">
        <v>9</v>
      </c>
      <c r="VNX368" t="s">
        <v>9</v>
      </c>
      <c r="VNY368" t="s">
        <v>9</v>
      </c>
      <c r="VNZ368" t="s">
        <v>9</v>
      </c>
      <c r="VOA368" t="s">
        <v>9</v>
      </c>
      <c r="VOB368" t="s">
        <v>9</v>
      </c>
      <c r="VOC368" s="1" t="s">
        <v>542</v>
      </c>
      <c r="VOD368" t="s">
        <v>12</v>
      </c>
      <c r="VOE368" t="s">
        <v>10</v>
      </c>
      <c r="VOF368">
        <v>0</v>
      </c>
      <c r="VOG368">
        <v>1</v>
      </c>
      <c r="VOH368" t="s">
        <v>11</v>
      </c>
      <c r="VOI368" t="s">
        <v>9</v>
      </c>
      <c r="VOJ368" t="s">
        <v>9</v>
      </c>
      <c r="VOK368" t="s">
        <v>9</v>
      </c>
      <c r="VOL368" t="s">
        <v>9</v>
      </c>
      <c r="VOM368" t="s">
        <v>9</v>
      </c>
      <c r="VON368" t="s">
        <v>9</v>
      </c>
      <c r="VOO368" t="s">
        <v>9</v>
      </c>
      <c r="VOP368" t="s">
        <v>9</v>
      </c>
      <c r="VOQ368" t="s">
        <v>9</v>
      </c>
      <c r="VOR368" t="s">
        <v>9</v>
      </c>
      <c r="VOS368" s="1" t="s">
        <v>542</v>
      </c>
      <c r="VOT368" t="s">
        <v>12</v>
      </c>
      <c r="VOU368" t="s">
        <v>10</v>
      </c>
      <c r="VOV368">
        <v>0</v>
      </c>
      <c r="VOW368">
        <v>1</v>
      </c>
      <c r="VOX368" t="s">
        <v>11</v>
      </c>
      <c r="VOY368" t="s">
        <v>9</v>
      </c>
      <c r="VOZ368" t="s">
        <v>9</v>
      </c>
      <c r="VPA368" t="s">
        <v>9</v>
      </c>
      <c r="VPB368" t="s">
        <v>9</v>
      </c>
      <c r="VPC368" t="s">
        <v>9</v>
      </c>
      <c r="VPD368" t="s">
        <v>9</v>
      </c>
      <c r="VPE368" t="s">
        <v>9</v>
      </c>
      <c r="VPF368" t="s">
        <v>9</v>
      </c>
      <c r="VPG368" t="s">
        <v>9</v>
      </c>
      <c r="VPH368" t="s">
        <v>9</v>
      </c>
      <c r="VPI368" s="1" t="s">
        <v>542</v>
      </c>
      <c r="VPJ368" t="s">
        <v>12</v>
      </c>
      <c r="VPK368" t="s">
        <v>10</v>
      </c>
      <c r="VPL368">
        <v>0</v>
      </c>
      <c r="VPM368">
        <v>1</v>
      </c>
      <c r="VPN368" t="s">
        <v>11</v>
      </c>
      <c r="VPO368" t="s">
        <v>9</v>
      </c>
      <c r="VPP368" t="s">
        <v>9</v>
      </c>
      <c r="VPQ368" t="s">
        <v>9</v>
      </c>
      <c r="VPR368" t="s">
        <v>9</v>
      </c>
      <c r="VPS368" t="s">
        <v>9</v>
      </c>
      <c r="VPT368" t="s">
        <v>9</v>
      </c>
      <c r="VPU368" t="s">
        <v>9</v>
      </c>
      <c r="VPV368" t="s">
        <v>9</v>
      </c>
      <c r="VPW368" t="s">
        <v>9</v>
      </c>
      <c r="VPX368" t="s">
        <v>9</v>
      </c>
      <c r="VPY368" s="1" t="s">
        <v>542</v>
      </c>
      <c r="VPZ368" t="s">
        <v>12</v>
      </c>
      <c r="VQA368" t="s">
        <v>10</v>
      </c>
      <c r="VQB368">
        <v>0</v>
      </c>
      <c r="VQC368">
        <v>1</v>
      </c>
      <c r="VQD368" t="s">
        <v>11</v>
      </c>
      <c r="VQE368" t="s">
        <v>9</v>
      </c>
      <c r="VQF368" t="s">
        <v>9</v>
      </c>
      <c r="VQG368" t="s">
        <v>9</v>
      </c>
      <c r="VQH368" t="s">
        <v>9</v>
      </c>
      <c r="VQI368" t="s">
        <v>9</v>
      </c>
      <c r="VQJ368" t="s">
        <v>9</v>
      </c>
      <c r="VQK368" t="s">
        <v>9</v>
      </c>
      <c r="VQL368" t="s">
        <v>9</v>
      </c>
      <c r="VQM368" t="s">
        <v>9</v>
      </c>
      <c r="VQN368" t="s">
        <v>9</v>
      </c>
      <c r="VQO368" s="1" t="s">
        <v>542</v>
      </c>
      <c r="VQP368" t="s">
        <v>12</v>
      </c>
      <c r="VQQ368" t="s">
        <v>10</v>
      </c>
      <c r="VQR368">
        <v>0</v>
      </c>
      <c r="VQS368">
        <v>1</v>
      </c>
      <c r="VQT368" t="s">
        <v>11</v>
      </c>
      <c r="VQU368" t="s">
        <v>9</v>
      </c>
      <c r="VQV368" t="s">
        <v>9</v>
      </c>
      <c r="VQW368" t="s">
        <v>9</v>
      </c>
      <c r="VQX368" t="s">
        <v>9</v>
      </c>
      <c r="VQY368" t="s">
        <v>9</v>
      </c>
      <c r="VQZ368" t="s">
        <v>9</v>
      </c>
      <c r="VRA368" t="s">
        <v>9</v>
      </c>
      <c r="VRB368" t="s">
        <v>9</v>
      </c>
      <c r="VRC368" t="s">
        <v>9</v>
      </c>
      <c r="VRD368" t="s">
        <v>9</v>
      </c>
      <c r="VRE368" s="1" t="s">
        <v>542</v>
      </c>
      <c r="VRF368" t="s">
        <v>12</v>
      </c>
      <c r="VRG368" t="s">
        <v>10</v>
      </c>
      <c r="VRH368">
        <v>0</v>
      </c>
      <c r="VRI368">
        <v>1</v>
      </c>
      <c r="VRJ368" t="s">
        <v>11</v>
      </c>
      <c r="VRK368" t="s">
        <v>9</v>
      </c>
      <c r="VRL368" t="s">
        <v>9</v>
      </c>
      <c r="VRM368" t="s">
        <v>9</v>
      </c>
      <c r="VRN368" t="s">
        <v>9</v>
      </c>
      <c r="VRO368" t="s">
        <v>9</v>
      </c>
      <c r="VRP368" t="s">
        <v>9</v>
      </c>
      <c r="VRQ368" t="s">
        <v>9</v>
      </c>
      <c r="VRR368" t="s">
        <v>9</v>
      </c>
      <c r="VRS368" t="s">
        <v>9</v>
      </c>
      <c r="VRT368" t="s">
        <v>9</v>
      </c>
      <c r="VRU368" s="1" t="s">
        <v>542</v>
      </c>
      <c r="VRV368" t="s">
        <v>12</v>
      </c>
      <c r="VRW368" t="s">
        <v>10</v>
      </c>
      <c r="VRX368">
        <v>0</v>
      </c>
      <c r="VRY368">
        <v>1</v>
      </c>
      <c r="VRZ368" t="s">
        <v>11</v>
      </c>
      <c r="VSA368" t="s">
        <v>9</v>
      </c>
      <c r="VSB368" t="s">
        <v>9</v>
      </c>
      <c r="VSC368" t="s">
        <v>9</v>
      </c>
      <c r="VSD368" t="s">
        <v>9</v>
      </c>
      <c r="VSE368" t="s">
        <v>9</v>
      </c>
      <c r="VSF368" t="s">
        <v>9</v>
      </c>
      <c r="VSG368" t="s">
        <v>9</v>
      </c>
      <c r="VSH368" t="s">
        <v>9</v>
      </c>
      <c r="VSI368" t="s">
        <v>9</v>
      </c>
      <c r="VSJ368" t="s">
        <v>9</v>
      </c>
      <c r="VSK368" s="1" t="s">
        <v>542</v>
      </c>
      <c r="VSL368" t="s">
        <v>12</v>
      </c>
      <c r="VSM368" t="s">
        <v>10</v>
      </c>
      <c r="VSN368">
        <v>0</v>
      </c>
      <c r="VSO368">
        <v>1</v>
      </c>
      <c r="VSP368" t="s">
        <v>11</v>
      </c>
      <c r="VSQ368" t="s">
        <v>9</v>
      </c>
      <c r="VSR368" t="s">
        <v>9</v>
      </c>
      <c r="VSS368" t="s">
        <v>9</v>
      </c>
      <c r="VST368" t="s">
        <v>9</v>
      </c>
      <c r="VSU368" t="s">
        <v>9</v>
      </c>
      <c r="VSV368" t="s">
        <v>9</v>
      </c>
      <c r="VSW368" t="s">
        <v>9</v>
      </c>
      <c r="VSX368" t="s">
        <v>9</v>
      </c>
      <c r="VSY368" t="s">
        <v>9</v>
      </c>
      <c r="VSZ368" t="s">
        <v>9</v>
      </c>
      <c r="VTA368" s="1" t="s">
        <v>542</v>
      </c>
      <c r="VTB368" t="s">
        <v>12</v>
      </c>
      <c r="VTC368" t="s">
        <v>10</v>
      </c>
      <c r="VTD368">
        <v>0</v>
      </c>
      <c r="VTE368">
        <v>1</v>
      </c>
      <c r="VTF368" t="s">
        <v>11</v>
      </c>
      <c r="VTG368" t="s">
        <v>9</v>
      </c>
      <c r="VTH368" t="s">
        <v>9</v>
      </c>
      <c r="VTI368" t="s">
        <v>9</v>
      </c>
      <c r="VTJ368" t="s">
        <v>9</v>
      </c>
      <c r="VTK368" t="s">
        <v>9</v>
      </c>
      <c r="VTL368" t="s">
        <v>9</v>
      </c>
      <c r="VTM368" t="s">
        <v>9</v>
      </c>
      <c r="VTN368" t="s">
        <v>9</v>
      </c>
      <c r="VTO368" t="s">
        <v>9</v>
      </c>
      <c r="VTP368" t="s">
        <v>9</v>
      </c>
      <c r="VTQ368" s="1" t="s">
        <v>542</v>
      </c>
      <c r="VTR368" t="s">
        <v>12</v>
      </c>
      <c r="VTS368" t="s">
        <v>10</v>
      </c>
      <c r="VTT368">
        <v>0</v>
      </c>
      <c r="VTU368">
        <v>1</v>
      </c>
      <c r="VTV368" t="s">
        <v>11</v>
      </c>
      <c r="VTW368" t="s">
        <v>9</v>
      </c>
      <c r="VTX368" t="s">
        <v>9</v>
      </c>
      <c r="VTY368" t="s">
        <v>9</v>
      </c>
      <c r="VTZ368" t="s">
        <v>9</v>
      </c>
      <c r="VUA368" t="s">
        <v>9</v>
      </c>
      <c r="VUB368" t="s">
        <v>9</v>
      </c>
      <c r="VUC368" t="s">
        <v>9</v>
      </c>
      <c r="VUD368" t="s">
        <v>9</v>
      </c>
      <c r="VUE368" t="s">
        <v>9</v>
      </c>
      <c r="VUF368" t="s">
        <v>9</v>
      </c>
      <c r="VUG368" s="1" t="s">
        <v>542</v>
      </c>
      <c r="VUH368" t="s">
        <v>12</v>
      </c>
      <c r="VUI368" t="s">
        <v>10</v>
      </c>
      <c r="VUJ368">
        <v>0</v>
      </c>
      <c r="VUK368">
        <v>1</v>
      </c>
      <c r="VUL368" t="s">
        <v>11</v>
      </c>
      <c r="VUM368" t="s">
        <v>9</v>
      </c>
      <c r="VUN368" t="s">
        <v>9</v>
      </c>
      <c r="VUO368" t="s">
        <v>9</v>
      </c>
      <c r="VUP368" t="s">
        <v>9</v>
      </c>
      <c r="VUQ368" t="s">
        <v>9</v>
      </c>
      <c r="VUR368" t="s">
        <v>9</v>
      </c>
      <c r="VUS368" t="s">
        <v>9</v>
      </c>
      <c r="VUT368" t="s">
        <v>9</v>
      </c>
      <c r="VUU368" t="s">
        <v>9</v>
      </c>
      <c r="VUV368" t="s">
        <v>9</v>
      </c>
      <c r="VUW368" s="1" t="s">
        <v>542</v>
      </c>
      <c r="VUX368" t="s">
        <v>12</v>
      </c>
      <c r="VUY368" t="s">
        <v>10</v>
      </c>
      <c r="VUZ368">
        <v>0</v>
      </c>
      <c r="VVA368">
        <v>1</v>
      </c>
      <c r="VVB368" t="s">
        <v>11</v>
      </c>
      <c r="VVC368" t="s">
        <v>9</v>
      </c>
      <c r="VVD368" t="s">
        <v>9</v>
      </c>
      <c r="VVE368" t="s">
        <v>9</v>
      </c>
      <c r="VVF368" t="s">
        <v>9</v>
      </c>
      <c r="VVG368" t="s">
        <v>9</v>
      </c>
      <c r="VVH368" t="s">
        <v>9</v>
      </c>
      <c r="VVI368" t="s">
        <v>9</v>
      </c>
      <c r="VVJ368" t="s">
        <v>9</v>
      </c>
      <c r="VVK368" t="s">
        <v>9</v>
      </c>
      <c r="VVL368" t="s">
        <v>9</v>
      </c>
      <c r="VVM368" s="1" t="s">
        <v>542</v>
      </c>
      <c r="VVN368" t="s">
        <v>12</v>
      </c>
      <c r="VVO368" t="s">
        <v>10</v>
      </c>
      <c r="VVP368">
        <v>0</v>
      </c>
      <c r="VVQ368">
        <v>1</v>
      </c>
      <c r="VVR368" t="s">
        <v>11</v>
      </c>
      <c r="VVS368" t="s">
        <v>9</v>
      </c>
      <c r="VVT368" t="s">
        <v>9</v>
      </c>
      <c r="VVU368" t="s">
        <v>9</v>
      </c>
      <c r="VVV368" t="s">
        <v>9</v>
      </c>
      <c r="VVW368" t="s">
        <v>9</v>
      </c>
      <c r="VVX368" t="s">
        <v>9</v>
      </c>
      <c r="VVY368" t="s">
        <v>9</v>
      </c>
      <c r="VVZ368" t="s">
        <v>9</v>
      </c>
      <c r="VWA368" t="s">
        <v>9</v>
      </c>
      <c r="VWB368" t="s">
        <v>9</v>
      </c>
      <c r="VWC368" s="1" t="s">
        <v>542</v>
      </c>
      <c r="VWD368" t="s">
        <v>12</v>
      </c>
      <c r="VWE368" t="s">
        <v>10</v>
      </c>
      <c r="VWF368">
        <v>0</v>
      </c>
      <c r="VWG368">
        <v>1</v>
      </c>
      <c r="VWH368" t="s">
        <v>11</v>
      </c>
      <c r="VWI368" t="s">
        <v>9</v>
      </c>
      <c r="VWJ368" t="s">
        <v>9</v>
      </c>
      <c r="VWK368" t="s">
        <v>9</v>
      </c>
      <c r="VWL368" t="s">
        <v>9</v>
      </c>
      <c r="VWM368" t="s">
        <v>9</v>
      </c>
      <c r="VWN368" t="s">
        <v>9</v>
      </c>
      <c r="VWO368" t="s">
        <v>9</v>
      </c>
      <c r="VWP368" t="s">
        <v>9</v>
      </c>
      <c r="VWQ368" t="s">
        <v>9</v>
      </c>
      <c r="VWR368" t="s">
        <v>9</v>
      </c>
      <c r="VWS368" s="1" t="s">
        <v>542</v>
      </c>
      <c r="VWT368" t="s">
        <v>12</v>
      </c>
      <c r="VWU368" t="s">
        <v>10</v>
      </c>
      <c r="VWV368">
        <v>0</v>
      </c>
      <c r="VWW368">
        <v>1</v>
      </c>
      <c r="VWX368" t="s">
        <v>11</v>
      </c>
      <c r="VWY368" t="s">
        <v>9</v>
      </c>
      <c r="VWZ368" t="s">
        <v>9</v>
      </c>
      <c r="VXA368" t="s">
        <v>9</v>
      </c>
      <c r="VXB368" t="s">
        <v>9</v>
      </c>
      <c r="VXC368" t="s">
        <v>9</v>
      </c>
      <c r="VXD368" t="s">
        <v>9</v>
      </c>
      <c r="VXE368" t="s">
        <v>9</v>
      </c>
      <c r="VXF368" t="s">
        <v>9</v>
      </c>
      <c r="VXG368" t="s">
        <v>9</v>
      </c>
      <c r="VXH368" t="s">
        <v>9</v>
      </c>
      <c r="VXI368" s="1" t="s">
        <v>542</v>
      </c>
      <c r="VXJ368" t="s">
        <v>12</v>
      </c>
      <c r="VXK368" t="s">
        <v>10</v>
      </c>
      <c r="VXL368">
        <v>0</v>
      </c>
      <c r="VXM368">
        <v>1</v>
      </c>
      <c r="VXN368" t="s">
        <v>11</v>
      </c>
      <c r="VXO368" t="s">
        <v>9</v>
      </c>
      <c r="VXP368" t="s">
        <v>9</v>
      </c>
      <c r="VXQ368" t="s">
        <v>9</v>
      </c>
      <c r="VXR368" t="s">
        <v>9</v>
      </c>
      <c r="VXS368" t="s">
        <v>9</v>
      </c>
      <c r="VXT368" t="s">
        <v>9</v>
      </c>
      <c r="VXU368" t="s">
        <v>9</v>
      </c>
      <c r="VXV368" t="s">
        <v>9</v>
      </c>
      <c r="VXW368" t="s">
        <v>9</v>
      </c>
      <c r="VXX368" t="s">
        <v>9</v>
      </c>
      <c r="VXY368" s="1" t="s">
        <v>542</v>
      </c>
      <c r="VXZ368" t="s">
        <v>12</v>
      </c>
      <c r="VYA368" t="s">
        <v>10</v>
      </c>
      <c r="VYB368">
        <v>0</v>
      </c>
      <c r="VYC368">
        <v>1</v>
      </c>
      <c r="VYD368" t="s">
        <v>11</v>
      </c>
      <c r="VYE368" t="s">
        <v>9</v>
      </c>
      <c r="VYF368" t="s">
        <v>9</v>
      </c>
      <c r="VYG368" t="s">
        <v>9</v>
      </c>
      <c r="VYH368" t="s">
        <v>9</v>
      </c>
      <c r="VYI368" t="s">
        <v>9</v>
      </c>
      <c r="VYJ368" t="s">
        <v>9</v>
      </c>
      <c r="VYK368" t="s">
        <v>9</v>
      </c>
      <c r="VYL368" t="s">
        <v>9</v>
      </c>
      <c r="VYM368" t="s">
        <v>9</v>
      </c>
      <c r="VYN368" t="s">
        <v>9</v>
      </c>
      <c r="VYO368" s="1" t="s">
        <v>542</v>
      </c>
      <c r="VYP368" t="s">
        <v>12</v>
      </c>
      <c r="VYQ368" t="s">
        <v>10</v>
      </c>
      <c r="VYR368">
        <v>0</v>
      </c>
      <c r="VYS368">
        <v>1</v>
      </c>
      <c r="VYT368" t="s">
        <v>11</v>
      </c>
      <c r="VYU368" t="s">
        <v>9</v>
      </c>
      <c r="VYV368" t="s">
        <v>9</v>
      </c>
      <c r="VYW368" t="s">
        <v>9</v>
      </c>
      <c r="VYX368" t="s">
        <v>9</v>
      </c>
      <c r="VYY368" t="s">
        <v>9</v>
      </c>
      <c r="VYZ368" t="s">
        <v>9</v>
      </c>
      <c r="VZA368" t="s">
        <v>9</v>
      </c>
      <c r="VZB368" t="s">
        <v>9</v>
      </c>
      <c r="VZC368" t="s">
        <v>9</v>
      </c>
      <c r="VZD368" t="s">
        <v>9</v>
      </c>
      <c r="VZE368" s="1" t="s">
        <v>542</v>
      </c>
      <c r="VZF368" t="s">
        <v>12</v>
      </c>
      <c r="VZG368" t="s">
        <v>10</v>
      </c>
      <c r="VZH368">
        <v>0</v>
      </c>
      <c r="VZI368">
        <v>1</v>
      </c>
      <c r="VZJ368" t="s">
        <v>11</v>
      </c>
      <c r="VZK368" t="s">
        <v>9</v>
      </c>
      <c r="VZL368" t="s">
        <v>9</v>
      </c>
      <c r="VZM368" t="s">
        <v>9</v>
      </c>
      <c r="VZN368" t="s">
        <v>9</v>
      </c>
      <c r="VZO368" t="s">
        <v>9</v>
      </c>
      <c r="VZP368" t="s">
        <v>9</v>
      </c>
      <c r="VZQ368" t="s">
        <v>9</v>
      </c>
      <c r="VZR368" t="s">
        <v>9</v>
      </c>
      <c r="VZS368" t="s">
        <v>9</v>
      </c>
      <c r="VZT368" t="s">
        <v>9</v>
      </c>
      <c r="VZU368" s="1" t="s">
        <v>542</v>
      </c>
      <c r="VZV368" t="s">
        <v>12</v>
      </c>
      <c r="VZW368" t="s">
        <v>10</v>
      </c>
      <c r="VZX368">
        <v>0</v>
      </c>
      <c r="VZY368">
        <v>1</v>
      </c>
      <c r="VZZ368" t="s">
        <v>11</v>
      </c>
      <c r="WAA368" t="s">
        <v>9</v>
      </c>
      <c r="WAB368" t="s">
        <v>9</v>
      </c>
      <c r="WAC368" t="s">
        <v>9</v>
      </c>
      <c r="WAD368" t="s">
        <v>9</v>
      </c>
      <c r="WAE368" t="s">
        <v>9</v>
      </c>
      <c r="WAF368" t="s">
        <v>9</v>
      </c>
      <c r="WAG368" t="s">
        <v>9</v>
      </c>
      <c r="WAH368" t="s">
        <v>9</v>
      </c>
      <c r="WAI368" t="s">
        <v>9</v>
      </c>
      <c r="WAJ368" t="s">
        <v>9</v>
      </c>
      <c r="WAK368" s="1" t="s">
        <v>542</v>
      </c>
      <c r="WAL368" t="s">
        <v>12</v>
      </c>
      <c r="WAM368" t="s">
        <v>10</v>
      </c>
      <c r="WAN368">
        <v>0</v>
      </c>
      <c r="WAO368">
        <v>1</v>
      </c>
      <c r="WAP368" t="s">
        <v>11</v>
      </c>
      <c r="WAQ368" t="s">
        <v>9</v>
      </c>
      <c r="WAR368" t="s">
        <v>9</v>
      </c>
      <c r="WAS368" t="s">
        <v>9</v>
      </c>
      <c r="WAT368" t="s">
        <v>9</v>
      </c>
      <c r="WAU368" t="s">
        <v>9</v>
      </c>
      <c r="WAV368" t="s">
        <v>9</v>
      </c>
      <c r="WAW368" t="s">
        <v>9</v>
      </c>
      <c r="WAX368" t="s">
        <v>9</v>
      </c>
      <c r="WAY368" t="s">
        <v>9</v>
      </c>
      <c r="WAZ368" t="s">
        <v>9</v>
      </c>
      <c r="WBA368" s="1" t="s">
        <v>542</v>
      </c>
      <c r="WBB368" t="s">
        <v>12</v>
      </c>
      <c r="WBC368" t="s">
        <v>10</v>
      </c>
      <c r="WBD368">
        <v>0</v>
      </c>
      <c r="WBE368">
        <v>1</v>
      </c>
      <c r="WBF368" t="s">
        <v>11</v>
      </c>
      <c r="WBG368" t="s">
        <v>9</v>
      </c>
      <c r="WBH368" t="s">
        <v>9</v>
      </c>
      <c r="WBI368" t="s">
        <v>9</v>
      </c>
      <c r="WBJ368" t="s">
        <v>9</v>
      </c>
      <c r="WBK368" t="s">
        <v>9</v>
      </c>
      <c r="WBL368" t="s">
        <v>9</v>
      </c>
      <c r="WBM368" t="s">
        <v>9</v>
      </c>
      <c r="WBN368" t="s">
        <v>9</v>
      </c>
      <c r="WBO368" t="s">
        <v>9</v>
      </c>
      <c r="WBP368" t="s">
        <v>9</v>
      </c>
      <c r="WBQ368" s="1" t="s">
        <v>542</v>
      </c>
      <c r="WBR368" t="s">
        <v>12</v>
      </c>
      <c r="WBS368" t="s">
        <v>10</v>
      </c>
      <c r="WBT368">
        <v>0</v>
      </c>
      <c r="WBU368">
        <v>1</v>
      </c>
      <c r="WBV368" t="s">
        <v>11</v>
      </c>
      <c r="WBW368" t="s">
        <v>9</v>
      </c>
      <c r="WBX368" t="s">
        <v>9</v>
      </c>
      <c r="WBY368" t="s">
        <v>9</v>
      </c>
      <c r="WBZ368" t="s">
        <v>9</v>
      </c>
      <c r="WCA368" t="s">
        <v>9</v>
      </c>
      <c r="WCB368" t="s">
        <v>9</v>
      </c>
      <c r="WCC368" t="s">
        <v>9</v>
      </c>
      <c r="WCD368" t="s">
        <v>9</v>
      </c>
      <c r="WCE368" t="s">
        <v>9</v>
      </c>
      <c r="WCF368" t="s">
        <v>9</v>
      </c>
      <c r="WCG368" s="1" t="s">
        <v>542</v>
      </c>
      <c r="WCH368" t="s">
        <v>12</v>
      </c>
      <c r="WCI368" t="s">
        <v>10</v>
      </c>
      <c r="WCJ368">
        <v>0</v>
      </c>
      <c r="WCK368">
        <v>1</v>
      </c>
      <c r="WCL368" t="s">
        <v>11</v>
      </c>
      <c r="WCM368" t="s">
        <v>9</v>
      </c>
      <c r="WCN368" t="s">
        <v>9</v>
      </c>
      <c r="WCO368" t="s">
        <v>9</v>
      </c>
      <c r="WCP368" t="s">
        <v>9</v>
      </c>
      <c r="WCQ368" t="s">
        <v>9</v>
      </c>
      <c r="WCR368" t="s">
        <v>9</v>
      </c>
      <c r="WCS368" t="s">
        <v>9</v>
      </c>
      <c r="WCT368" t="s">
        <v>9</v>
      </c>
      <c r="WCU368" t="s">
        <v>9</v>
      </c>
      <c r="WCV368" t="s">
        <v>9</v>
      </c>
      <c r="WCW368" s="1" t="s">
        <v>542</v>
      </c>
      <c r="WCX368" t="s">
        <v>12</v>
      </c>
      <c r="WCY368" t="s">
        <v>10</v>
      </c>
      <c r="WCZ368">
        <v>0</v>
      </c>
      <c r="WDA368">
        <v>1</v>
      </c>
      <c r="WDB368" t="s">
        <v>11</v>
      </c>
      <c r="WDC368" t="s">
        <v>9</v>
      </c>
      <c r="WDD368" t="s">
        <v>9</v>
      </c>
      <c r="WDE368" t="s">
        <v>9</v>
      </c>
      <c r="WDF368" t="s">
        <v>9</v>
      </c>
      <c r="WDG368" t="s">
        <v>9</v>
      </c>
      <c r="WDH368" t="s">
        <v>9</v>
      </c>
      <c r="WDI368" t="s">
        <v>9</v>
      </c>
      <c r="WDJ368" t="s">
        <v>9</v>
      </c>
      <c r="WDK368" t="s">
        <v>9</v>
      </c>
      <c r="WDL368" t="s">
        <v>9</v>
      </c>
      <c r="WDM368" s="1" t="s">
        <v>542</v>
      </c>
      <c r="WDN368" t="s">
        <v>12</v>
      </c>
      <c r="WDO368" t="s">
        <v>10</v>
      </c>
      <c r="WDP368">
        <v>0</v>
      </c>
      <c r="WDQ368">
        <v>1</v>
      </c>
      <c r="WDR368" t="s">
        <v>11</v>
      </c>
      <c r="WDS368" t="s">
        <v>9</v>
      </c>
      <c r="WDT368" t="s">
        <v>9</v>
      </c>
      <c r="WDU368" t="s">
        <v>9</v>
      </c>
      <c r="WDV368" t="s">
        <v>9</v>
      </c>
      <c r="WDW368" t="s">
        <v>9</v>
      </c>
      <c r="WDX368" t="s">
        <v>9</v>
      </c>
      <c r="WDY368" t="s">
        <v>9</v>
      </c>
      <c r="WDZ368" t="s">
        <v>9</v>
      </c>
      <c r="WEA368" t="s">
        <v>9</v>
      </c>
      <c r="WEB368" t="s">
        <v>9</v>
      </c>
      <c r="WEC368" s="1" t="s">
        <v>542</v>
      </c>
      <c r="WED368" t="s">
        <v>12</v>
      </c>
      <c r="WEE368" t="s">
        <v>10</v>
      </c>
      <c r="WEF368">
        <v>0</v>
      </c>
      <c r="WEG368">
        <v>1</v>
      </c>
      <c r="WEH368" t="s">
        <v>11</v>
      </c>
      <c r="WEI368" t="s">
        <v>9</v>
      </c>
      <c r="WEJ368" t="s">
        <v>9</v>
      </c>
      <c r="WEK368" t="s">
        <v>9</v>
      </c>
      <c r="WEL368" t="s">
        <v>9</v>
      </c>
      <c r="WEM368" t="s">
        <v>9</v>
      </c>
      <c r="WEN368" t="s">
        <v>9</v>
      </c>
      <c r="WEO368" t="s">
        <v>9</v>
      </c>
      <c r="WEP368" t="s">
        <v>9</v>
      </c>
      <c r="WEQ368" t="s">
        <v>9</v>
      </c>
      <c r="WER368" t="s">
        <v>9</v>
      </c>
      <c r="WES368" s="1" t="s">
        <v>542</v>
      </c>
      <c r="WET368" t="s">
        <v>12</v>
      </c>
      <c r="WEU368" t="s">
        <v>10</v>
      </c>
      <c r="WEV368">
        <v>0</v>
      </c>
      <c r="WEW368">
        <v>1</v>
      </c>
      <c r="WEX368" t="s">
        <v>11</v>
      </c>
      <c r="WEY368" t="s">
        <v>9</v>
      </c>
      <c r="WEZ368" t="s">
        <v>9</v>
      </c>
      <c r="WFA368" t="s">
        <v>9</v>
      </c>
      <c r="WFB368" t="s">
        <v>9</v>
      </c>
      <c r="WFC368" t="s">
        <v>9</v>
      </c>
      <c r="WFD368" t="s">
        <v>9</v>
      </c>
      <c r="WFE368" t="s">
        <v>9</v>
      </c>
      <c r="WFF368" t="s">
        <v>9</v>
      </c>
      <c r="WFG368" t="s">
        <v>9</v>
      </c>
      <c r="WFH368" t="s">
        <v>9</v>
      </c>
      <c r="WFI368" s="1" t="s">
        <v>542</v>
      </c>
      <c r="WFJ368" t="s">
        <v>12</v>
      </c>
      <c r="WFK368" t="s">
        <v>10</v>
      </c>
      <c r="WFL368">
        <v>0</v>
      </c>
      <c r="WFM368">
        <v>1</v>
      </c>
      <c r="WFN368" t="s">
        <v>11</v>
      </c>
      <c r="WFO368" t="s">
        <v>9</v>
      </c>
      <c r="WFP368" t="s">
        <v>9</v>
      </c>
      <c r="WFQ368" t="s">
        <v>9</v>
      </c>
      <c r="WFR368" t="s">
        <v>9</v>
      </c>
      <c r="WFS368" t="s">
        <v>9</v>
      </c>
      <c r="WFT368" t="s">
        <v>9</v>
      </c>
      <c r="WFU368" t="s">
        <v>9</v>
      </c>
      <c r="WFV368" t="s">
        <v>9</v>
      </c>
      <c r="WFW368" t="s">
        <v>9</v>
      </c>
      <c r="WFX368" t="s">
        <v>9</v>
      </c>
      <c r="WFY368" s="1" t="s">
        <v>542</v>
      </c>
      <c r="WFZ368" t="s">
        <v>12</v>
      </c>
      <c r="WGA368" t="s">
        <v>10</v>
      </c>
      <c r="WGB368">
        <v>0</v>
      </c>
      <c r="WGC368">
        <v>1</v>
      </c>
      <c r="WGD368" t="s">
        <v>11</v>
      </c>
      <c r="WGE368" t="s">
        <v>9</v>
      </c>
      <c r="WGF368" t="s">
        <v>9</v>
      </c>
      <c r="WGG368" t="s">
        <v>9</v>
      </c>
      <c r="WGH368" t="s">
        <v>9</v>
      </c>
      <c r="WGI368" t="s">
        <v>9</v>
      </c>
      <c r="WGJ368" t="s">
        <v>9</v>
      </c>
      <c r="WGK368" t="s">
        <v>9</v>
      </c>
      <c r="WGL368" t="s">
        <v>9</v>
      </c>
      <c r="WGM368" t="s">
        <v>9</v>
      </c>
      <c r="WGN368" t="s">
        <v>9</v>
      </c>
      <c r="WGO368" s="1" t="s">
        <v>542</v>
      </c>
      <c r="WGP368" t="s">
        <v>12</v>
      </c>
      <c r="WGQ368" t="s">
        <v>10</v>
      </c>
      <c r="WGR368">
        <v>0</v>
      </c>
      <c r="WGS368">
        <v>1</v>
      </c>
      <c r="WGT368" t="s">
        <v>11</v>
      </c>
      <c r="WGU368" t="s">
        <v>9</v>
      </c>
      <c r="WGV368" t="s">
        <v>9</v>
      </c>
      <c r="WGW368" t="s">
        <v>9</v>
      </c>
      <c r="WGX368" t="s">
        <v>9</v>
      </c>
      <c r="WGY368" t="s">
        <v>9</v>
      </c>
      <c r="WGZ368" t="s">
        <v>9</v>
      </c>
      <c r="WHA368" t="s">
        <v>9</v>
      </c>
      <c r="WHB368" t="s">
        <v>9</v>
      </c>
      <c r="WHC368" t="s">
        <v>9</v>
      </c>
      <c r="WHD368" t="s">
        <v>9</v>
      </c>
      <c r="WHE368" s="1" t="s">
        <v>542</v>
      </c>
      <c r="WHF368" t="s">
        <v>12</v>
      </c>
      <c r="WHG368" t="s">
        <v>10</v>
      </c>
      <c r="WHH368">
        <v>0</v>
      </c>
      <c r="WHI368">
        <v>1</v>
      </c>
      <c r="WHJ368" t="s">
        <v>11</v>
      </c>
      <c r="WHK368" t="s">
        <v>9</v>
      </c>
      <c r="WHL368" t="s">
        <v>9</v>
      </c>
      <c r="WHM368" t="s">
        <v>9</v>
      </c>
      <c r="WHN368" t="s">
        <v>9</v>
      </c>
      <c r="WHO368" t="s">
        <v>9</v>
      </c>
      <c r="WHP368" t="s">
        <v>9</v>
      </c>
      <c r="WHQ368" t="s">
        <v>9</v>
      </c>
      <c r="WHR368" t="s">
        <v>9</v>
      </c>
      <c r="WHS368" t="s">
        <v>9</v>
      </c>
      <c r="WHT368" t="s">
        <v>9</v>
      </c>
      <c r="WHU368" s="1" t="s">
        <v>542</v>
      </c>
      <c r="WHV368" t="s">
        <v>12</v>
      </c>
      <c r="WHW368" t="s">
        <v>10</v>
      </c>
      <c r="WHX368">
        <v>0</v>
      </c>
      <c r="WHY368">
        <v>1</v>
      </c>
      <c r="WHZ368" t="s">
        <v>11</v>
      </c>
      <c r="WIA368" t="s">
        <v>9</v>
      </c>
      <c r="WIB368" t="s">
        <v>9</v>
      </c>
      <c r="WIC368" t="s">
        <v>9</v>
      </c>
      <c r="WID368" t="s">
        <v>9</v>
      </c>
      <c r="WIE368" t="s">
        <v>9</v>
      </c>
      <c r="WIF368" t="s">
        <v>9</v>
      </c>
      <c r="WIG368" t="s">
        <v>9</v>
      </c>
      <c r="WIH368" t="s">
        <v>9</v>
      </c>
      <c r="WII368" t="s">
        <v>9</v>
      </c>
      <c r="WIJ368" t="s">
        <v>9</v>
      </c>
      <c r="WIK368" s="1" t="s">
        <v>542</v>
      </c>
      <c r="WIL368" t="s">
        <v>12</v>
      </c>
      <c r="WIM368" t="s">
        <v>10</v>
      </c>
      <c r="WIN368">
        <v>0</v>
      </c>
      <c r="WIO368">
        <v>1</v>
      </c>
      <c r="WIP368" t="s">
        <v>11</v>
      </c>
      <c r="WIQ368" t="s">
        <v>9</v>
      </c>
      <c r="WIR368" t="s">
        <v>9</v>
      </c>
      <c r="WIS368" t="s">
        <v>9</v>
      </c>
      <c r="WIT368" t="s">
        <v>9</v>
      </c>
      <c r="WIU368" t="s">
        <v>9</v>
      </c>
      <c r="WIV368" t="s">
        <v>9</v>
      </c>
      <c r="WIW368" t="s">
        <v>9</v>
      </c>
      <c r="WIX368" t="s">
        <v>9</v>
      </c>
      <c r="WIY368" t="s">
        <v>9</v>
      </c>
      <c r="WIZ368" t="s">
        <v>9</v>
      </c>
      <c r="WJA368" s="1" t="s">
        <v>542</v>
      </c>
      <c r="WJB368" t="s">
        <v>12</v>
      </c>
      <c r="WJC368" t="s">
        <v>10</v>
      </c>
      <c r="WJD368">
        <v>0</v>
      </c>
      <c r="WJE368">
        <v>1</v>
      </c>
      <c r="WJF368" t="s">
        <v>11</v>
      </c>
      <c r="WJG368" t="s">
        <v>9</v>
      </c>
      <c r="WJH368" t="s">
        <v>9</v>
      </c>
      <c r="WJI368" t="s">
        <v>9</v>
      </c>
      <c r="WJJ368" t="s">
        <v>9</v>
      </c>
      <c r="WJK368" t="s">
        <v>9</v>
      </c>
      <c r="WJL368" t="s">
        <v>9</v>
      </c>
      <c r="WJM368" t="s">
        <v>9</v>
      </c>
      <c r="WJN368" t="s">
        <v>9</v>
      </c>
      <c r="WJO368" t="s">
        <v>9</v>
      </c>
      <c r="WJP368" t="s">
        <v>9</v>
      </c>
      <c r="WJQ368" s="1" t="s">
        <v>542</v>
      </c>
      <c r="WJR368" t="s">
        <v>12</v>
      </c>
      <c r="WJS368" t="s">
        <v>10</v>
      </c>
      <c r="WJT368">
        <v>0</v>
      </c>
      <c r="WJU368">
        <v>1</v>
      </c>
      <c r="WJV368" t="s">
        <v>11</v>
      </c>
      <c r="WJW368" t="s">
        <v>9</v>
      </c>
      <c r="WJX368" t="s">
        <v>9</v>
      </c>
      <c r="WJY368" t="s">
        <v>9</v>
      </c>
      <c r="WJZ368" t="s">
        <v>9</v>
      </c>
      <c r="WKA368" t="s">
        <v>9</v>
      </c>
      <c r="WKB368" t="s">
        <v>9</v>
      </c>
      <c r="WKC368" t="s">
        <v>9</v>
      </c>
      <c r="WKD368" t="s">
        <v>9</v>
      </c>
      <c r="WKE368" t="s">
        <v>9</v>
      </c>
      <c r="WKF368" t="s">
        <v>9</v>
      </c>
      <c r="WKG368" s="1" t="s">
        <v>542</v>
      </c>
      <c r="WKH368" t="s">
        <v>12</v>
      </c>
      <c r="WKI368" t="s">
        <v>10</v>
      </c>
      <c r="WKJ368">
        <v>0</v>
      </c>
      <c r="WKK368">
        <v>1</v>
      </c>
      <c r="WKL368" t="s">
        <v>11</v>
      </c>
      <c r="WKM368" t="s">
        <v>9</v>
      </c>
      <c r="WKN368" t="s">
        <v>9</v>
      </c>
      <c r="WKO368" t="s">
        <v>9</v>
      </c>
      <c r="WKP368" t="s">
        <v>9</v>
      </c>
      <c r="WKQ368" t="s">
        <v>9</v>
      </c>
      <c r="WKR368" t="s">
        <v>9</v>
      </c>
      <c r="WKS368" t="s">
        <v>9</v>
      </c>
      <c r="WKT368" t="s">
        <v>9</v>
      </c>
      <c r="WKU368" t="s">
        <v>9</v>
      </c>
      <c r="WKV368" t="s">
        <v>9</v>
      </c>
      <c r="WKW368" s="1" t="s">
        <v>542</v>
      </c>
      <c r="WKX368" t="s">
        <v>12</v>
      </c>
      <c r="WKY368" t="s">
        <v>10</v>
      </c>
      <c r="WKZ368">
        <v>0</v>
      </c>
      <c r="WLA368">
        <v>1</v>
      </c>
      <c r="WLB368" t="s">
        <v>11</v>
      </c>
      <c r="WLC368" t="s">
        <v>9</v>
      </c>
      <c r="WLD368" t="s">
        <v>9</v>
      </c>
      <c r="WLE368" t="s">
        <v>9</v>
      </c>
      <c r="WLF368" t="s">
        <v>9</v>
      </c>
      <c r="WLG368" t="s">
        <v>9</v>
      </c>
      <c r="WLH368" t="s">
        <v>9</v>
      </c>
      <c r="WLI368" t="s">
        <v>9</v>
      </c>
      <c r="WLJ368" t="s">
        <v>9</v>
      </c>
      <c r="WLK368" t="s">
        <v>9</v>
      </c>
      <c r="WLL368" t="s">
        <v>9</v>
      </c>
      <c r="WLM368" s="1" t="s">
        <v>542</v>
      </c>
      <c r="WLN368" t="s">
        <v>12</v>
      </c>
      <c r="WLO368" t="s">
        <v>10</v>
      </c>
      <c r="WLP368">
        <v>0</v>
      </c>
      <c r="WLQ368">
        <v>1</v>
      </c>
      <c r="WLR368" t="s">
        <v>11</v>
      </c>
      <c r="WLS368" t="s">
        <v>9</v>
      </c>
      <c r="WLT368" t="s">
        <v>9</v>
      </c>
      <c r="WLU368" t="s">
        <v>9</v>
      </c>
      <c r="WLV368" t="s">
        <v>9</v>
      </c>
      <c r="WLW368" t="s">
        <v>9</v>
      </c>
      <c r="WLX368" t="s">
        <v>9</v>
      </c>
      <c r="WLY368" t="s">
        <v>9</v>
      </c>
      <c r="WLZ368" t="s">
        <v>9</v>
      </c>
      <c r="WMA368" t="s">
        <v>9</v>
      </c>
      <c r="WMB368" t="s">
        <v>9</v>
      </c>
      <c r="WMC368" s="1" t="s">
        <v>542</v>
      </c>
      <c r="WMD368" t="s">
        <v>12</v>
      </c>
      <c r="WME368" t="s">
        <v>10</v>
      </c>
      <c r="WMF368">
        <v>0</v>
      </c>
      <c r="WMG368">
        <v>1</v>
      </c>
      <c r="WMH368" t="s">
        <v>11</v>
      </c>
      <c r="WMI368" t="s">
        <v>9</v>
      </c>
      <c r="WMJ368" t="s">
        <v>9</v>
      </c>
      <c r="WMK368" t="s">
        <v>9</v>
      </c>
      <c r="WML368" t="s">
        <v>9</v>
      </c>
      <c r="WMM368" t="s">
        <v>9</v>
      </c>
      <c r="WMN368" t="s">
        <v>9</v>
      </c>
      <c r="WMO368" t="s">
        <v>9</v>
      </c>
      <c r="WMP368" t="s">
        <v>9</v>
      </c>
      <c r="WMQ368" t="s">
        <v>9</v>
      </c>
      <c r="WMR368" t="s">
        <v>9</v>
      </c>
      <c r="WMS368" s="1" t="s">
        <v>542</v>
      </c>
      <c r="WMT368" t="s">
        <v>12</v>
      </c>
      <c r="WMU368" t="s">
        <v>10</v>
      </c>
      <c r="WMV368">
        <v>0</v>
      </c>
      <c r="WMW368">
        <v>1</v>
      </c>
      <c r="WMX368" t="s">
        <v>11</v>
      </c>
      <c r="WMY368" t="s">
        <v>9</v>
      </c>
      <c r="WMZ368" t="s">
        <v>9</v>
      </c>
      <c r="WNA368" t="s">
        <v>9</v>
      </c>
      <c r="WNB368" t="s">
        <v>9</v>
      </c>
      <c r="WNC368" t="s">
        <v>9</v>
      </c>
      <c r="WND368" t="s">
        <v>9</v>
      </c>
      <c r="WNE368" t="s">
        <v>9</v>
      </c>
      <c r="WNF368" t="s">
        <v>9</v>
      </c>
      <c r="WNG368" t="s">
        <v>9</v>
      </c>
      <c r="WNH368" t="s">
        <v>9</v>
      </c>
      <c r="WNI368" s="1" t="s">
        <v>542</v>
      </c>
      <c r="WNJ368" t="s">
        <v>12</v>
      </c>
      <c r="WNK368" t="s">
        <v>10</v>
      </c>
      <c r="WNL368">
        <v>0</v>
      </c>
      <c r="WNM368">
        <v>1</v>
      </c>
      <c r="WNN368" t="s">
        <v>11</v>
      </c>
      <c r="WNO368" t="s">
        <v>9</v>
      </c>
      <c r="WNP368" t="s">
        <v>9</v>
      </c>
      <c r="WNQ368" t="s">
        <v>9</v>
      </c>
      <c r="WNR368" t="s">
        <v>9</v>
      </c>
      <c r="WNS368" t="s">
        <v>9</v>
      </c>
      <c r="WNT368" t="s">
        <v>9</v>
      </c>
      <c r="WNU368" t="s">
        <v>9</v>
      </c>
      <c r="WNV368" t="s">
        <v>9</v>
      </c>
      <c r="WNW368" t="s">
        <v>9</v>
      </c>
      <c r="WNX368" t="s">
        <v>9</v>
      </c>
      <c r="WNY368" s="1" t="s">
        <v>542</v>
      </c>
      <c r="WNZ368" t="s">
        <v>12</v>
      </c>
      <c r="WOA368" t="s">
        <v>10</v>
      </c>
      <c r="WOB368">
        <v>0</v>
      </c>
      <c r="WOC368">
        <v>1</v>
      </c>
      <c r="WOD368" t="s">
        <v>11</v>
      </c>
      <c r="WOE368" t="s">
        <v>9</v>
      </c>
      <c r="WOF368" t="s">
        <v>9</v>
      </c>
      <c r="WOG368" t="s">
        <v>9</v>
      </c>
      <c r="WOH368" t="s">
        <v>9</v>
      </c>
      <c r="WOI368" t="s">
        <v>9</v>
      </c>
      <c r="WOJ368" t="s">
        <v>9</v>
      </c>
      <c r="WOK368" t="s">
        <v>9</v>
      </c>
      <c r="WOL368" t="s">
        <v>9</v>
      </c>
      <c r="WOM368" t="s">
        <v>9</v>
      </c>
      <c r="WON368" t="s">
        <v>9</v>
      </c>
      <c r="WOO368" s="1" t="s">
        <v>542</v>
      </c>
      <c r="WOP368" t="s">
        <v>12</v>
      </c>
      <c r="WOQ368" t="s">
        <v>10</v>
      </c>
      <c r="WOR368">
        <v>0</v>
      </c>
      <c r="WOS368">
        <v>1</v>
      </c>
      <c r="WOT368" t="s">
        <v>11</v>
      </c>
      <c r="WOU368" t="s">
        <v>9</v>
      </c>
      <c r="WOV368" t="s">
        <v>9</v>
      </c>
      <c r="WOW368" t="s">
        <v>9</v>
      </c>
      <c r="WOX368" t="s">
        <v>9</v>
      </c>
      <c r="WOY368" t="s">
        <v>9</v>
      </c>
      <c r="WOZ368" t="s">
        <v>9</v>
      </c>
      <c r="WPA368" t="s">
        <v>9</v>
      </c>
      <c r="WPB368" t="s">
        <v>9</v>
      </c>
      <c r="WPC368" t="s">
        <v>9</v>
      </c>
      <c r="WPD368" t="s">
        <v>9</v>
      </c>
      <c r="WPE368" s="1" t="s">
        <v>542</v>
      </c>
      <c r="WPF368" t="s">
        <v>12</v>
      </c>
      <c r="WPG368" t="s">
        <v>10</v>
      </c>
      <c r="WPH368">
        <v>0</v>
      </c>
      <c r="WPI368">
        <v>1</v>
      </c>
      <c r="WPJ368" t="s">
        <v>11</v>
      </c>
      <c r="WPK368" t="s">
        <v>9</v>
      </c>
      <c r="WPL368" t="s">
        <v>9</v>
      </c>
      <c r="WPM368" t="s">
        <v>9</v>
      </c>
      <c r="WPN368" t="s">
        <v>9</v>
      </c>
      <c r="WPO368" t="s">
        <v>9</v>
      </c>
      <c r="WPP368" t="s">
        <v>9</v>
      </c>
      <c r="WPQ368" t="s">
        <v>9</v>
      </c>
      <c r="WPR368" t="s">
        <v>9</v>
      </c>
      <c r="WPS368" t="s">
        <v>9</v>
      </c>
      <c r="WPT368" t="s">
        <v>9</v>
      </c>
      <c r="WPU368" s="1" t="s">
        <v>542</v>
      </c>
      <c r="WPV368" t="s">
        <v>12</v>
      </c>
      <c r="WPW368" t="s">
        <v>10</v>
      </c>
      <c r="WPX368">
        <v>0</v>
      </c>
      <c r="WPY368">
        <v>1</v>
      </c>
      <c r="WPZ368" t="s">
        <v>11</v>
      </c>
      <c r="WQA368" t="s">
        <v>9</v>
      </c>
      <c r="WQB368" t="s">
        <v>9</v>
      </c>
      <c r="WQC368" t="s">
        <v>9</v>
      </c>
      <c r="WQD368" t="s">
        <v>9</v>
      </c>
      <c r="WQE368" t="s">
        <v>9</v>
      </c>
      <c r="WQF368" t="s">
        <v>9</v>
      </c>
      <c r="WQG368" t="s">
        <v>9</v>
      </c>
      <c r="WQH368" t="s">
        <v>9</v>
      </c>
      <c r="WQI368" t="s">
        <v>9</v>
      </c>
      <c r="WQJ368" t="s">
        <v>9</v>
      </c>
      <c r="WQK368" s="1" t="s">
        <v>542</v>
      </c>
      <c r="WQL368" t="s">
        <v>12</v>
      </c>
      <c r="WQM368" t="s">
        <v>10</v>
      </c>
      <c r="WQN368">
        <v>0</v>
      </c>
      <c r="WQO368">
        <v>1</v>
      </c>
      <c r="WQP368" t="s">
        <v>11</v>
      </c>
      <c r="WQQ368" t="s">
        <v>9</v>
      </c>
      <c r="WQR368" t="s">
        <v>9</v>
      </c>
      <c r="WQS368" t="s">
        <v>9</v>
      </c>
      <c r="WQT368" t="s">
        <v>9</v>
      </c>
      <c r="WQU368" t="s">
        <v>9</v>
      </c>
      <c r="WQV368" t="s">
        <v>9</v>
      </c>
      <c r="WQW368" t="s">
        <v>9</v>
      </c>
      <c r="WQX368" t="s">
        <v>9</v>
      </c>
      <c r="WQY368" t="s">
        <v>9</v>
      </c>
      <c r="WQZ368" t="s">
        <v>9</v>
      </c>
      <c r="WRA368" s="1" t="s">
        <v>542</v>
      </c>
      <c r="WRB368" t="s">
        <v>12</v>
      </c>
      <c r="WRC368" t="s">
        <v>10</v>
      </c>
      <c r="WRD368">
        <v>0</v>
      </c>
      <c r="WRE368">
        <v>1</v>
      </c>
      <c r="WRF368" t="s">
        <v>11</v>
      </c>
      <c r="WRG368" t="s">
        <v>9</v>
      </c>
      <c r="WRH368" t="s">
        <v>9</v>
      </c>
      <c r="WRI368" t="s">
        <v>9</v>
      </c>
      <c r="WRJ368" t="s">
        <v>9</v>
      </c>
      <c r="WRK368" t="s">
        <v>9</v>
      </c>
      <c r="WRL368" t="s">
        <v>9</v>
      </c>
      <c r="WRM368" t="s">
        <v>9</v>
      </c>
      <c r="WRN368" t="s">
        <v>9</v>
      </c>
      <c r="WRO368" t="s">
        <v>9</v>
      </c>
      <c r="WRP368" t="s">
        <v>9</v>
      </c>
      <c r="WRQ368" s="1" t="s">
        <v>542</v>
      </c>
      <c r="WRR368" t="s">
        <v>12</v>
      </c>
      <c r="WRS368" t="s">
        <v>10</v>
      </c>
      <c r="WRT368">
        <v>0</v>
      </c>
      <c r="WRU368">
        <v>1</v>
      </c>
      <c r="WRV368" t="s">
        <v>11</v>
      </c>
      <c r="WRW368" t="s">
        <v>9</v>
      </c>
      <c r="WRX368" t="s">
        <v>9</v>
      </c>
      <c r="WRY368" t="s">
        <v>9</v>
      </c>
      <c r="WRZ368" t="s">
        <v>9</v>
      </c>
      <c r="WSA368" t="s">
        <v>9</v>
      </c>
      <c r="WSB368" t="s">
        <v>9</v>
      </c>
      <c r="WSC368" t="s">
        <v>9</v>
      </c>
      <c r="WSD368" t="s">
        <v>9</v>
      </c>
      <c r="WSE368" t="s">
        <v>9</v>
      </c>
      <c r="WSF368" t="s">
        <v>9</v>
      </c>
      <c r="WSG368" s="1" t="s">
        <v>542</v>
      </c>
      <c r="WSH368" t="s">
        <v>12</v>
      </c>
      <c r="WSI368" t="s">
        <v>10</v>
      </c>
      <c r="WSJ368">
        <v>0</v>
      </c>
      <c r="WSK368">
        <v>1</v>
      </c>
      <c r="WSL368" t="s">
        <v>11</v>
      </c>
      <c r="WSM368" t="s">
        <v>9</v>
      </c>
      <c r="WSN368" t="s">
        <v>9</v>
      </c>
      <c r="WSO368" t="s">
        <v>9</v>
      </c>
      <c r="WSP368" t="s">
        <v>9</v>
      </c>
      <c r="WSQ368" t="s">
        <v>9</v>
      </c>
      <c r="WSR368" t="s">
        <v>9</v>
      </c>
      <c r="WSS368" t="s">
        <v>9</v>
      </c>
      <c r="WST368" t="s">
        <v>9</v>
      </c>
      <c r="WSU368" t="s">
        <v>9</v>
      </c>
      <c r="WSV368" t="s">
        <v>9</v>
      </c>
      <c r="WSW368" s="1" t="s">
        <v>542</v>
      </c>
      <c r="WSX368" t="s">
        <v>12</v>
      </c>
      <c r="WSY368" t="s">
        <v>10</v>
      </c>
      <c r="WSZ368">
        <v>0</v>
      </c>
      <c r="WTA368">
        <v>1</v>
      </c>
      <c r="WTB368" t="s">
        <v>11</v>
      </c>
      <c r="WTC368" t="s">
        <v>9</v>
      </c>
      <c r="WTD368" t="s">
        <v>9</v>
      </c>
      <c r="WTE368" t="s">
        <v>9</v>
      </c>
      <c r="WTF368" t="s">
        <v>9</v>
      </c>
      <c r="WTG368" t="s">
        <v>9</v>
      </c>
      <c r="WTH368" t="s">
        <v>9</v>
      </c>
      <c r="WTI368" t="s">
        <v>9</v>
      </c>
      <c r="WTJ368" t="s">
        <v>9</v>
      </c>
      <c r="WTK368" t="s">
        <v>9</v>
      </c>
      <c r="WTL368" t="s">
        <v>9</v>
      </c>
      <c r="WTM368" s="1" t="s">
        <v>542</v>
      </c>
      <c r="WTN368" t="s">
        <v>12</v>
      </c>
      <c r="WTO368" t="s">
        <v>10</v>
      </c>
      <c r="WTP368">
        <v>0</v>
      </c>
      <c r="WTQ368">
        <v>1</v>
      </c>
      <c r="WTR368" t="s">
        <v>11</v>
      </c>
      <c r="WTS368" t="s">
        <v>9</v>
      </c>
      <c r="WTT368" t="s">
        <v>9</v>
      </c>
      <c r="WTU368" t="s">
        <v>9</v>
      </c>
      <c r="WTV368" t="s">
        <v>9</v>
      </c>
      <c r="WTW368" t="s">
        <v>9</v>
      </c>
      <c r="WTX368" t="s">
        <v>9</v>
      </c>
      <c r="WTY368" t="s">
        <v>9</v>
      </c>
      <c r="WTZ368" t="s">
        <v>9</v>
      </c>
      <c r="WUA368" t="s">
        <v>9</v>
      </c>
      <c r="WUB368" t="s">
        <v>9</v>
      </c>
      <c r="WUC368" s="1" t="s">
        <v>542</v>
      </c>
      <c r="WUD368" t="s">
        <v>12</v>
      </c>
      <c r="WUE368" t="s">
        <v>10</v>
      </c>
      <c r="WUF368">
        <v>0</v>
      </c>
      <c r="WUG368">
        <v>1</v>
      </c>
      <c r="WUH368" t="s">
        <v>11</v>
      </c>
      <c r="WUI368" t="s">
        <v>9</v>
      </c>
      <c r="WUJ368" t="s">
        <v>9</v>
      </c>
      <c r="WUK368" t="s">
        <v>9</v>
      </c>
      <c r="WUL368" t="s">
        <v>9</v>
      </c>
      <c r="WUM368" t="s">
        <v>9</v>
      </c>
      <c r="WUN368" t="s">
        <v>9</v>
      </c>
      <c r="WUO368" t="s">
        <v>9</v>
      </c>
      <c r="WUP368" t="s">
        <v>9</v>
      </c>
      <c r="WUQ368" t="s">
        <v>9</v>
      </c>
      <c r="WUR368" t="s">
        <v>9</v>
      </c>
      <c r="WUS368" s="1" t="s">
        <v>542</v>
      </c>
      <c r="WUT368" t="s">
        <v>12</v>
      </c>
      <c r="WUU368" t="s">
        <v>10</v>
      </c>
      <c r="WUV368">
        <v>0</v>
      </c>
      <c r="WUW368">
        <v>1</v>
      </c>
      <c r="WUX368" t="s">
        <v>11</v>
      </c>
      <c r="WUY368" t="s">
        <v>9</v>
      </c>
      <c r="WUZ368" t="s">
        <v>9</v>
      </c>
      <c r="WVA368" t="s">
        <v>9</v>
      </c>
      <c r="WVB368" t="s">
        <v>9</v>
      </c>
      <c r="WVC368" t="s">
        <v>9</v>
      </c>
      <c r="WVD368" t="s">
        <v>9</v>
      </c>
      <c r="WVE368" t="s">
        <v>9</v>
      </c>
      <c r="WVF368" t="s">
        <v>9</v>
      </c>
      <c r="WVG368" t="s">
        <v>9</v>
      </c>
      <c r="WVH368" t="s">
        <v>9</v>
      </c>
      <c r="WVI368" s="1" t="s">
        <v>542</v>
      </c>
      <c r="WVJ368" t="s">
        <v>12</v>
      </c>
      <c r="WVK368" t="s">
        <v>10</v>
      </c>
      <c r="WVL368">
        <v>0</v>
      </c>
      <c r="WVM368">
        <v>1</v>
      </c>
      <c r="WVN368" t="s">
        <v>11</v>
      </c>
      <c r="WVO368" t="s">
        <v>9</v>
      </c>
      <c r="WVP368" t="s">
        <v>9</v>
      </c>
      <c r="WVQ368" t="s">
        <v>9</v>
      </c>
      <c r="WVR368" t="s">
        <v>9</v>
      </c>
      <c r="WVS368" t="s">
        <v>9</v>
      </c>
      <c r="WVT368" t="s">
        <v>9</v>
      </c>
      <c r="WVU368" t="s">
        <v>9</v>
      </c>
      <c r="WVV368" t="s">
        <v>9</v>
      </c>
      <c r="WVW368" t="s">
        <v>9</v>
      </c>
      <c r="WVX368" t="s">
        <v>9</v>
      </c>
      <c r="WVY368" s="1" t="s">
        <v>542</v>
      </c>
      <c r="WVZ368" t="s">
        <v>12</v>
      </c>
      <c r="WWA368" t="s">
        <v>10</v>
      </c>
      <c r="WWB368">
        <v>0</v>
      </c>
      <c r="WWC368">
        <v>1</v>
      </c>
      <c r="WWD368" t="s">
        <v>11</v>
      </c>
      <c r="WWE368" t="s">
        <v>9</v>
      </c>
      <c r="WWF368" t="s">
        <v>9</v>
      </c>
      <c r="WWG368" t="s">
        <v>9</v>
      </c>
      <c r="WWH368" t="s">
        <v>9</v>
      </c>
      <c r="WWI368" t="s">
        <v>9</v>
      </c>
      <c r="WWJ368" t="s">
        <v>9</v>
      </c>
      <c r="WWK368" t="s">
        <v>9</v>
      </c>
      <c r="WWL368" t="s">
        <v>9</v>
      </c>
      <c r="WWM368" t="s">
        <v>9</v>
      </c>
      <c r="WWN368" t="s">
        <v>9</v>
      </c>
      <c r="WWO368" s="1" t="s">
        <v>542</v>
      </c>
      <c r="WWP368" t="s">
        <v>12</v>
      </c>
      <c r="WWQ368" t="s">
        <v>10</v>
      </c>
      <c r="WWR368">
        <v>0</v>
      </c>
      <c r="WWS368">
        <v>1</v>
      </c>
      <c r="WWT368" t="s">
        <v>11</v>
      </c>
      <c r="WWU368" t="s">
        <v>9</v>
      </c>
      <c r="WWV368" t="s">
        <v>9</v>
      </c>
      <c r="WWW368" t="s">
        <v>9</v>
      </c>
      <c r="WWX368" t="s">
        <v>9</v>
      </c>
      <c r="WWY368" t="s">
        <v>9</v>
      </c>
      <c r="WWZ368" t="s">
        <v>9</v>
      </c>
      <c r="WXA368" t="s">
        <v>9</v>
      </c>
      <c r="WXB368" t="s">
        <v>9</v>
      </c>
      <c r="WXC368" t="s">
        <v>9</v>
      </c>
      <c r="WXD368" t="s">
        <v>9</v>
      </c>
      <c r="WXE368" s="1" t="s">
        <v>542</v>
      </c>
      <c r="WXF368" t="s">
        <v>12</v>
      </c>
      <c r="WXG368" t="s">
        <v>10</v>
      </c>
      <c r="WXH368">
        <v>0</v>
      </c>
      <c r="WXI368">
        <v>1</v>
      </c>
      <c r="WXJ368" t="s">
        <v>11</v>
      </c>
      <c r="WXK368" t="s">
        <v>9</v>
      </c>
      <c r="WXL368" t="s">
        <v>9</v>
      </c>
      <c r="WXM368" t="s">
        <v>9</v>
      </c>
      <c r="WXN368" t="s">
        <v>9</v>
      </c>
      <c r="WXO368" t="s">
        <v>9</v>
      </c>
      <c r="WXP368" t="s">
        <v>9</v>
      </c>
      <c r="WXQ368" t="s">
        <v>9</v>
      </c>
      <c r="WXR368" t="s">
        <v>9</v>
      </c>
      <c r="WXS368" t="s">
        <v>9</v>
      </c>
      <c r="WXT368" t="s">
        <v>9</v>
      </c>
      <c r="WXU368" s="1" t="s">
        <v>542</v>
      </c>
      <c r="WXV368" t="s">
        <v>12</v>
      </c>
      <c r="WXW368" t="s">
        <v>10</v>
      </c>
      <c r="WXX368">
        <v>0</v>
      </c>
      <c r="WXY368">
        <v>1</v>
      </c>
      <c r="WXZ368" t="s">
        <v>11</v>
      </c>
      <c r="WYA368" t="s">
        <v>9</v>
      </c>
      <c r="WYB368" t="s">
        <v>9</v>
      </c>
      <c r="WYC368" t="s">
        <v>9</v>
      </c>
      <c r="WYD368" t="s">
        <v>9</v>
      </c>
      <c r="WYE368" t="s">
        <v>9</v>
      </c>
      <c r="WYF368" t="s">
        <v>9</v>
      </c>
      <c r="WYG368" t="s">
        <v>9</v>
      </c>
      <c r="WYH368" t="s">
        <v>9</v>
      </c>
      <c r="WYI368" t="s">
        <v>9</v>
      </c>
      <c r="WYJ368" t="s">
        <v>9</v>
      </c>
      <c r="WYK368" s="1" t="s">
        <v>542</v>
      </c>
      <c r="WYL368" t="s">
        <v>12</v>
      </c>
      <c r="WYM368" t="s">
        <v>10</v>
      </c>
      <c r="WYN368">
        <v>0</v>
      </c>
      <c r="WYO368">
        <v>1</v>
      </c>
      <c r="WYP368" t="s">
        <v>11</v>
      </c>
      <c r="WYQ368" t="s">
        <v>9</v>
      </c>
      <c r="WYR368" t="s">
        <v>9</v>
      </c>
      <c r="WYS368" t="s">
        <v>9</v>
      </c>
      <c r="WYT368" t="s">
        <v>9</v>
      </c>
      <c r="WYU368" t="s">
        <v>9</v>
      </c>
      <c r="WYV368" t="s">
        <v>9</v>
      </c>
      <c r="WYW368" t="s">
        <v>9</v>
      </c>
      <c r="WYX368" t="s">
        <v>9</v>
      </c>
      <c r="WYY368" t="s">
        <v>9</v>
      </c>
      <c r="WYZ368" t="s">
        <v>9</v>
      </c>
      <c r="WZA368" s="1" t="s">
        <v>542</v>
      </c>
      <c r="WZB368" t="s">
        <v>12</v>
      </c>
      <c r="WZC368" t="s">
        <v>10</v>
      </c>
      <c r="WZD368">
        <v>0</v>
      </c>
      <c r="WZE368">
        <v>1</v>
      </c>
      <c r="WZF368" t="s">
        <v>11</v>
      </c>
      <c r="WZG368" t="s">
        <v>9</v>
      </c>
      <c r="WZH368" t="s">
        <v>9</v>
      </c>
      <c r="WZI368" t="s">
        <v>9</v>
      </c>
      <c r="WZJ368" t="s">
        <v>9</v>
      </c>
      <c r="WZK368" t="s">
        <v>9</v>
      </c>
      <c r="WZL368" t="s">
        <v>9</v>
      </c>
      <c r="WZM368" t="s">
        <v>9</v>
      </c>
      <c r="WZN368" t="s">
        <v>9</v>
      </c>
      <c r="WZO368" t="s">
        <v>9</v>
      </c>
      <c r="WZP368" t="s">
        <v>9</v>
      </c>
      <c r="WZQ368" s="1" t="s">
        <v>542</v>
      </c>
      <c r="WZR368" t="s">
        <v>12</v>
      </c>
      <c r="WZS368" t="s">
        <v>10</v>
      </c>
      <c r="WZT368">
        <v>0</v>
      </c>
      <c r="WZU368">
        <v>1</v>
      </c>
      <c r="WZV368" t="s">
        <v>11</v>
      </c>
      <c r="WZW368" t="s">
        <v>9</v>
      </c>
      <c r="WZX368" t="s">
        <v>9</v>
      </c>
      <c r="WZY368" t="s">
        <v>9</v>
      </c>
      <c r="WZZ368" t="s">
        <v>9</v>
      </c>
      <c r="XAA368" t="s">
        <v>9</v>
      </c>
      <c r="XAB368" t="s">
        <v>9</v>
      </c>
      <c r="XAC368" t="s">
        <v>9</v>
      </c>
      <c r="XAD368" t="s">
        <v>9</v>
      </c>
      <c r="XAE368" t="s">
        <v>9</v>
      </c>
      <c r="XAF368" t="s">
        <v>9</v>
      </c>
      <c r="XAG368" s="1" t="s">
        <v>542</v>
      </c>
      <c r="XAH368" t="s">
        <v>12</v>
      </c>
      <c r="XAI368" t="s">
        <v>10</v>
      </c>
      <c r="XAJ368">
        <v>0</v>
      </c>
      <c r="XAK368">
        <v>1</v>
      </c>
      <c r="XAL368" t="s">
        <v>11</v>
      </c>
      <c r="XAM368" t="s">
        <v>9</v>
      </c>
      <c r="XAN368" t="s">
        <v>9</v>
      </c>
      <c r="XAO368" t="s">
        <v>9</v>
      </c>
      <c r="XAP368" t="s">
        <v>9</v>
      </c>
      <c r="XAQ368" t="s">
        <v>9</v>
      </c>
      <c r="XAR368" t="s">
        <v>9</v>
      </c>
      <c r="XAS368" t="s">
        <v>9</v>
      </c>
      <c r="XAT368" t="s">
        <v>9</v>
      </c>
      <c r="XAU368" t="s">
        <v>9</v>
      </c>
      <c r="XAV368" t="s">
        <v>9</v>
      </c>
      <c r="XAW368" s="1" t="s">
        <v>542</v>
      </c>
      <c r="XAX368" t="s">
        <v>12</v>
      </c>
      <c r="XAY368" t="s">
        <v>10</v>
      </c>
      <c r="XAZ368">
        <v>0</v>
      </c>
      <c r="XBA368">
        <v>1</v>
      </c>
      <c r="XBB368" t="s">
        <v>11</v>
      </c>
      <c r="XBC368" t="s">
        <v>9</v>
      </c>
      <c r="XBD368" t="s">
        <v>9</v>
      </c>
      <c r="XBE368" t="s">
        <v>9</v>
      </c>
      <c r="XBF368" t="s">
        <v>9</v>
      </c>
      <c r="XBG368" t="s">
        <v>9</v>
      </c>
      <c r="XBH368" t="s">
        <v>9</v>
      </c>
      <c r="XBI368" t="s">
        <v>9</v>
      </c>
      <c r="XBJ368" t="s">
        <v>9</v>
      </c>
      <c r="XBK368" t="s">
        <v>9</v>
      </c>
      <c r="XBL368" t="s">
        <v>9</v>
      </c>
      <c r="XBM368" s="1" t="s">
        <v>542</v>
      </c>
      <c r="XBN368" t="s">
        <v>12</v>
      </c>
      <c r="XBO368" t="s">
        <v>10</v>
      </c>
      <c r="XBP368">
        <v>0</v>
      </c>
      <c r="XBQ368">
        <v>1</v>
      </c>
      <c r="XBR368" t="s">
        <v>11</v>
      </c>
      <c r="XBS368" t="s">
        <v>9</v>
      </c>
      <c r="XBT368" t="s">
        <v>9</v>
      </c>
      <c r="XBU368" t="s">
        <v>9</v>
      </c>
      <c r="XBV368" t="s">
        <v>9</v>
      </c>
      <c r="XBW368" t="s">
        <v>9</v>
      </c>
      <c r="XBX368" t="s">
        <v>9</v>
      </c>
      <c r="XBY368" t="s">
        <v>9</v>
      </c>
      <c r="XBZ368" t="s">
        <v>9</v>
      </c>
      <c r="XCA368" t="s">
        <v>9</v>
      </c>
      <c r="XCB368" t="s">
        <v>9</v>
      </c>
      <c r="XCC368" s="1" t="s">
        <v>542</v>
      </c>
      <c r="XCD368" t="s">
        <v>12</v>
      </c>
      <c r="XCE368" t="s">
        <v>10</v>
      </c>
      <c r="XCF368">
        <v>0</v>
      </c>
      <c r="XCG368">
        <v>1</v>
      </c>
      <c r="XCH368" t="s">
        <v>11</v>
      </c>
      <c r="XCI368" t="s">
        <v>9</v>
      </c>
      <c r="XCJ368" t="s">
        <v>9</v>
      </c>
      <c r="XCK368" t="s">
        <v>9</v>
      </c>
      <c r="XCL368" t="s">
        <v>9</v>
      </c>
      <c r="XCM368" t="s">
        <v>9</v>
      </c>
      <c r="XCN368" t="s">
        <v>9</v>
      </c>
      <c r="XCO368" t="s">
        <v>9</v>
      </c>
      <c r="XCP368" t="s">
        <v>9</v>
      </c>
      <c r="XCQ368" t="s">
        <v>9</v>
      </c>
      <c r="XCR368" t="s">
        <v>9</v>
      </c>
      <c r="XCS368" s="1" t="s">
        <v>542</v>
      </c>
      <c r="XCT368" t="s">
        <v>12</v>
      </c>
      <c r="XCU368" t="s">
        <v>10</v>
      </c>
      <c r="XCV368">
        <v>0</v>
      </c>
      <c r="XCW368">
        <v>1</v>
      </c>
      <c r="XCX368" t="s">
        <v>11</v>
      </c>
      <c r="XCY368" t="s">
        <v>9</v>
      </c>
      <c r="XCZ368" t="s">
        <v>9</v>
      </c>
      <c r="XDA368" t="s">
        <v>9</v>
      </c>
      <c r="XDB368" t="s">
        <v>9</v>
      </c>
      <c r="XDC368" t="s">
        <v>9</v>
      </c>
      <c r="XDD368" t="s">
        <v>9</v>
      </c>
      <c r="XDE368" t="s">
        <v>9</v>
      </c>
      <c r="XDF368" t="s">
        <v>9</v>
      </c>
      <c r="XDG368" t="s">
        <v>9</v>
      </c>
      <c r="XDH368" t="s">
        <v>9</v>
      </c>
      <c r="XDI368" s="1" t="s">
        <v>542</v>
      </c>
      <c r="XDJ368" t="s">
        <v>12</v>
      </c>
      <c r="XDK368" t="s">
        <v>10</v>
      </c>
      <c r="XDL368">
        <v>0</v>
      </c>
      <c r="XDM368">
        <v>1</v>
      </c>
      <c r="XDN368" t="s">
        <v>11</v>
      </c>
      <c r="XDO368" t="s">
        <v>9</v>
      </c>
      <c r="XDP368" t="s">
        <v>9</v>
      </c>
      <c r="XDQ368" t="s">
        <v>9</v>
      </c>
      <c r="XDR368" t="s">
        <v>9</v>
      </c>
      <c r="XDS368" t="s">
        <v>9</v>
      </c>
      <c r="XDT368" t="s">
        <v>9</v>
      </c>
      <c r="XDU368" t="s">
        <v>9</v>
      </c>
      <c r="XDV368" t="s">
        <v>9</v>
      </c>
      <c r="XDW368" t="s">
        <v>9</v>
      </c>
      <c r="XDX368" t="s">
        <v>9</v>
      </c>
      <c r="XDY368" s="1" t="s">
        <v>542</v>
      </c>
      <c r="XDZ368" t="s">
        <v>12</v>
      </c>
      <c r="XEA368" t="s">
        <v>10</v>
      </c>
      <c r="XEB368">
        <v>0</v>
      </c>
      <c r="XEC368">
        <v>1</v>
      </c>
      <c r="XED368" t="s">
        <v>11</v>
      </c>
      <c r="XEE368" t="s">
        <v>9</v>
      </c>
      <c r="XEF368" t="s">
        <v>9</v>
      </c>
      <c r="XEG368" t="s">
        <v>9</v>
      </c>
      <c r="XEH368" t="s">
        <v>9</v>
      </c>
      <c r="XEI368" t="s">
        <v>9</v>
      </c>
      <c r="XEJ368" t="s">
        <v>9</v>
      </c>
      <c r="XEK368" t="s">
        <v>9</v>
      </c>
      <c r="XEL368" t="s">
        <v>9</v>
      </c>
      <c r="XEM368" t="s">
        <v>9</v>
      </c>
      <c r="XEN368" t="s">
        <v>9</v>
      </c>
      <c r="XEO368" s="1" t="s">
        <v>542</v>
      </c>
      <c r="XEP368" t="s">
        <v>12</v>
      </c>
      <c r="XEQ368" t="s">
        <v>10</v>
      </c>
      <c r="XER368">
        <v>0</v>
      </c>
      <c r="XES368">
        <v>1</v>
      </c>
      <c r="XET368" t="s">
        <v>11</v>
      </c>
      <c r="XEU368" t="s">
        <v>9</v>
      </c>
      <c r="XEV368" t="s">
        <v>9</v>
      </c>
      <c r="XEW368" t="s">
        <v>9</v>
      </c>
      <c r="XEX368" t="s">
        <v>9</v>
      </c>
      <c r="XEY368" t="s">
        <v>9</v>
      </c>
      <c r="XEZ368" t="s">
        <v>9</v>
      </c>
      <c r="XFA368" t="s">
        <v>9</v>
      </c>
      <c r="XFB368" t="s">
        <v>9</v>
      </c>
      <c r="XFC368" t="s">
        <v>9</v>
      </c>
      <c r="XFD368" t="s">
        <v>9</v>
      </c>
    </row>
    <row r="369" spans="1:16384" customFormat="1" x14ac:dyDescent="0.25">
      <c r="A369" s="1" t="s">
        <v>543</v>
      </c>
      <c r="B369" t="s">
        <v>12</v>
      </c>
      <c r="C369" t="s">
        <v>10</v>
      </c>
      <c r="D369">
        <v>0</v>
      </c>
      <c r="E369">
        <v>1</v>
      </c>
      <c r="F369" t="s">
        <v>11</v>
      </c>
      <c r="G369" t="s">
        <v>9</v>
      </c>
      <c r="H369" t="s">
        <v>9</v>
      </c>
      <c r="I369" t="s">
        <v>9</v>
      </c>
      <c r="J369" t="s">
        <v>9</v>
      </c>
      <c r="K369" t="s">
        <v>9</v>
      </c>
      <c r="L369" t="s">
        <v>9</v>
      </c>
      <c r="M369" t="s">
        <v>9</v>
      </c>
      <c r="N369" t="s">
        <v>9</v>
      </c>
      <c r="O369" t="s">
        <v>9</v>
      </c>
      <c r="P369" t="s">
        <v>9</v>
      </c>
      <c r="Q369" s="1" t="s">
        <v>543</v>
      </c>
      <c r="R369" t="s">
        <v>12</v>
      </c>
      <c r="S369" t="s">
        <v>10</v>
      </c>
      <c r="T369">
        <v>0</v>
      </c>
      <c r="U369">
        <v>1</v>
      </c>
      <c r="V369" t="s">
        <v>11</v>
      </c>
      <c r="W369" t="s">
        <v>9</v>
      </c>
      <c r="X369" t="s">
        <v>9</v>
      </c>
      <c r="Y369" t="s">
        <v>9</v>
      </c>
      <c r="Z369" t="s">
        <v>9</v>
      </c>
      <c r="AA369" t="s">
        <v>9</v>
      </c>
      <c r="AB369" t="s">
        <v>9</v>
      </c>
      <c r="AC369" t="s">
        <v>9</v>
      </c>
      <c r="AD369" t="s">
        <v>9</v>
      </c>
      <c r="AE369" t="s">
        <v>9</v>
      </c>
      <c r="AF369" t="s">
        <v>9</v>
      </c>
      <c r="AG369" s="1" t="s">
        <v>543</v>
      </c>
      <c r="AH369" t="s">
        <v>12</v>
      </c>
      <c r="AI369" t="s">
        <v>10</v>
      </c>
      <c r="AJ369">
        <v>0</v>
      </c>
      <c r="AK369">
        <v>1</v>
      </c>
      <c r="AL369" t="s">
        <v>11</v>
      </c>
      <c r="AM369" t="s">
        <v>9</v>
      </c>
      <c r="AN369" t="s">
        <v>9</v>
      </c>
      <c r="AO369" t="s">
        <v>9</v>
      </c>
      <c r="AP369" t="s">
        <v>9</v>
      </c>
      <c r="AQ369" t="s">
        <v>9</v>
      </c>
      <c r="AR369" t="s">
        <v>9</v>
      </c>
      <c r="AS369" t="s">
        <v>9</v>
      </c>
      <c r="AT369" t="s">
        <v>9</v>
      </c>
      <c r="AU369" t="s">
        <v>9</v>
      </c>
      <c r="AV369" t="s">
        <v>9</v>
      </c>
      <c r="AW369" s="1" t="s">
        <v>543</v>
      </c>
      <c r="AX369" t="s">
        <v>12</v>
      </c>
      <c r="AY369" t="s">
        <v>10</v>
      </c>
      <c r="AZ369">
        <v>0</v>
      </c>
      <c r="BA369">
        <v>1</v>
      </c>
      <c r="BB369" t="s">
        <v>11</v>
      </c>
      <c r="BC369" t="s">
        <v>9</v>
      </c>
      <c r="BD369" t="s">
        <v>9</v>
      </c>
      <c r="BE369" t="s">
        <v>9</v>
      </c>
      <c r="BF369" t="s">
        <v>9</v>
      </c>
      <c r="BG369" t="s">
        <v>9</v>
      </c>
      <c r="BH369" t="s">
        <v>9</v>
      </c>
      <c r="BI369" t="s">
        <v>9</v>
      </c>
      <c r="BJ369" t="s">
        <v>9</v>
      </c>
      <c r="BK369" t="s">
        <v>9</v>
      </c>
      <c r="BL369" t="s">
        <v>9</v>
      </c>
      <c r="BM369" s="1" t="s">
        <v>543</v>
      </c>
      <c r="BN369" t="s">
        <v>12</v>
      </c>
      <c r="BO369" t="s">
        <v>10</v>
      </c>
      <c r="BP369">
        <v>0</v>
      </c>
      <c r="BQ369">
        <v>1</v>
      </c>
      <c r="BR369" t="s">
        <v>11</v>
      </c>
      <c r="BS369" t="s">
        <v>9</v>
      </c>
      <c r="BT369" t="s">
        <v>9</v>
      </c>
      <c r="BU369" t="s">
        <v>9</v>
      </c>
      <c r="BV369" t="s">
        <v>9</v>
      </c>
      <c r="BW369" t="s">
        <v>9</v>
      </c>
      <c r="BX369" t="s">
        <v>9</v>
      </c>
      <c r="BY369" t="s">
        <v>9</v>
      </c>
      <c r="BZ369" t="s">
        <v>9</v>
      </c>
      <c r="CA369" t="s">
        <v>9</v>
      </c>
      <c r="CB369" t="s">
        <v>9</v>
      </c>
      <c r="CC369" s="1" t="s">
        <v>543</v>
      </c>
      <c r="CD369" t="s">
        <v>12</v>
      </c>
      <c r="CE369" t="s">
        <v>10</v>
      </c>
      <c r="CF369">
        <v>0</v>
      </c>
      <c r="CG369">
        <v>1</v>
      </c>
      <c r="CH369" t="s">
        <v>11</v>
      </c>
      <c r="CI369" t="s">
        <v>9</v>
      </c>
      <c r="CJ369" t="s">
        <v>9</v>
      </c>
      <c r="CK369" t="s">
        <v>9</v>
      </c>
      <c r="CL369" t="s">
        <v>9</v>
      </c>
      <c r="CM369" t="s">
        <v>9</v>
      </c>
      <c r="CN369" t="s">
        <v>9</v>
      </c>
      <c r="CO369" t="s">
        <v>9</v>
      </c>
      <c r="CP369" t="s">
        <v>9</v>
      </c>
      <c r="CQ369" t="s">
        <v>9</v>
      </c>
      <c r="CR369" t="s">
        <v>9</v>
      </c>
      <c r="CS369" s="1" t="s">
        <v>543</v>
      </c>
      <c r="CT369" t="s">
        <v>12</v>
      </c>
      <c r="CU369" t="s">
        <v>10</v>
      </c>
      <c r="CV369">
        <v>0</v>
      </c>
      <c r="CW369">
        <v>1</v>
      </c>
      <c r="CX369" t="s">
        <v>11</v>
      </c>
      <c r="CY369" t="s">
        <v>9</v>
      </c>
      <c r="CZ369" t="s">
        <v>9</v>
      </c>
      <c r="DA369" t="s">
        <v>9</v>
      </c>
      <c r="DB369" t="s">
        <v>9</v>
      </c>
      <c r="DC369" t="s">
        <v>9</v>
      </c>
      <c r="DD369" t="s">
        <v>9</v>
      </c>
      <c r="DE369" t="s">
        <v>9</v>
      </c>
      <c r="DF369" t="s">
        <v>9</v>
      </c>
      <c r="DG369" t="s">
        <v>9</v>
      </c>
      <c r="DH369" t="s">
        <v>9</v>
      </c>
      <c r="DI369" s="1" t="s">
        <v>543</v>
      </c>
      <c r="DJ369" t="s">
        <v>12</v>
      </c>
      <c r="DK369" t="s">
        <v>10</v>
      </c>
      <c r="DL369">
        <v>0</v>
      </c>
      <c r="DM369">
        <v>1</v>
      </c>
      <c r="DN369" t="s">
        <v>11</v>
      </c>
      <c r="DO369" t="s">
        <v>9</v>
      </c>
      <c r="DP369" t="s">
        <v>9</v>
      </c>
      <c r="DQ369" t="s">
        <v>9</v>
      </c>
      <c r="DR369" t="s">
        <v>9</v>
      </c>
      <c r="DS369" t="s">
        <v>9</v>
      </c>
      <c r="DT369" t="s">
        <v>9</v>
      </c>
      <c r="DU369" t="s">
        <v>9</v>
      </c>
      <c r="DV369" t="s">
        <v>9</v>
      </c>
      <c r="DW369" t="s">
        <v>9</v>
      </c>
      <c r="DX369" t="s">
        <v>9</v>
      </c>
      <c r="DY369" s="1" t="s">
        <v>543</v>
      </c>
      <c r="DZ369" t="s">
        <v>12</v>
      </c>
      <c r="EA369" t="s">
        <v>10</v>
      </c>
      <c r="EB369">
        <v>0</v>
      </c>
      <c r="EC369">
        <v>1</v>
      </c>
      <c r="ED369" t="s">
        <v>11</v>
      </c>
      <c r="EE369" t="s">
        <v>9</v>
      </c>
      <c r="EF369" t="s">
        <v>9</v>
      </c>
      <c r="EG369" t="s">
        <v>9</v>
      </c>
      <c r="EH369" t="s">
        <v>9</v>
      </c>
      <c r="EI369" t="s">
        <v>9</v>
      </c>
      <c r="EJ369" t="s">
        <v>9</v>
      </c>
      <c r="EK369" t="s">
        <v>9</v>
      </c>
      <c r="EL369" t="s">
        <v>9</v>
      </c>
      <c r="EM369" t="s">
        <v>9</v>
      </c>
      <c r="EN369" t="s">
        <v>9</v>
      </c>
      <c r="EO369" s="1" t="s">
        <v>543</v>
      </c>
      <c r="EP369" t="s">
        <v>12</v>
      </c>
      <c r="EQ369" t="s">
        <v>10</v>
      </c>
      <c r="ER369">
        <v>0</v>
      </c>
      <c r="ES369">
        <v>1</v>
      </c>
      <c r="ET369" t="s">
        <v>11</v>
      </c>
      <c r="EU369" t="s">
        <v>9</v>
      </c>
      <c r="EV369" t="s">
        <v>9</v>
      </c>
      <c r="EW369" t="s">
        <v>9</v>
      </c>
      <c r="EX369" t="s">
        <v>9</v>
      </c>
      <c r="EY369" t="s">
        <v>9</v>
      </c>
      <c r="EZ369" t="s">
        <v>9</v>
      </c>
      <c r="FA369" t="s">
        <v>9</v>
      </c>
      <c r="FB369" t="s">
        <v>9</v>
      </c>
      <c r="FC369" t="s">
        <v>9</v>
      </c>
      <c r="FD369" t="s">
        <v>9</v>
      </c>
      <c r="FE369" s="1" t="s">
        <v>543</v>
      </c>
      <c r="FF369" t="s">
        <v>12</v>
      </c>
      <c r="FG369" t="s">
        <v>10</v>
      </c>
      <c r="FH369">
        <v>0</v>
      </c>
      <c r="FI369">
        <v>1</v>
      </c>
      <c r="FJ369" t="s">
        <v>11</v>
      </c>
      <c r="FK369" t="s">
        <v>9</v>
      </c>
      <c r="FL369" t="s">
        <v>9</v>
      </c>
      <c r="FM369" t="s">
        <v>9</v>
      </c>
      <c r="FN369" t="s">
        <v>9</v>
      </c>
      <c r="FO369" t="s">
        <v>9</v>
      </c>
      <c r="FP369" t="s">
        <v>9</v>
      </c>
      <c r="FQ369" t="s">
        <v>9</v>
      </c>
      <c r="FR369" t="s">
        <v>9</v>
      </c>
      <c r="FS369" t="s">
        <v>9</v>
      </c>
      <c r="FT369" t="s">
        <v>9</v>
      </c>
      <c r="FU369" s="1" t="s">
        <v>543</v>
      </c>
      <c r="FV369" t="s">
        <v>12</v>
      </c>
      <c r="FW369" t="s">
        <v>10</v>
      </c>
      <c r="FX369">
        <v>0</v>
      </c>
      <c r="FY369">
        <v>1</v>
      </c>
      <c r="FZ369" t="s">
        <v>11</v>
      </c>
      <c r="GA369" t="s">
        <v>9</v>
      </c>
      <c r="GB369" t="s">
        <v>9</v>
      </c>
      <c r="GC369" t="s">
        <v>9</v>
      </c>
      <c r="GD369" t="s">
        <v>9</v>
      </c>
      <c r="GE369" t="s">
        <v>9</v>
      </c>
      <c r="GF369" t="s">
        <v>9</v>
      </c>
      <c r="GG369" t="s">
        <v>9</v>
      </c>
      <c r="GH369" t="s">
        <v>9</v>
      </c>
      <c r="GI369" t="s">
        <v>9</v>
      </c>
      <c r="GJ369" t="s">
        <v>9</v>
      </c>
      <c r="GK369" s="1" t="s">
        <v>543</v>
      </c>
      <c r="GL369" t="s">
        <v>12</v>
      </c>
      <c r="GM369" t="s">
        <v>10</v>
      </c>
      <c r="GN369">
        <v>0</v>
      </c>
      <c r="GO369">
        <v>1</v>
      </c>
      <c r="GP369" t="s">
        <v>11</v>
      </c>
      <c r="GQ369" t="s">
        <v>9</v>
      </c>
      <c r="GR369" t="s">
        <v>9</v>
      </c>
      <c r="GS369" t="s">
        <v>9</v>
      </c>
      <c r="GT369" t="s">
        <v>9</v>
      </c>
      <c r="GU369" t="s">
        <v>9</v>
      </c>
      <c r="GV369" t="s">
        <v>9</v>
      </c>
      <c r="GW369" t="s">
        <v>9</v>
      </c>
      <c r="GX369" t="s">
        <v>9</v>
      </c>
      <c r="GY369" t="s">
        <v>9</v>
      </c>
      <c r="GZ369" t="s">
        <v>9</v>
      </c>
      <c r="HA369" s="1" t="s">
        <v>543</v>
      </c>
      <c r="HB369" t="s">
        <v>12</v>
      </c>
      <c r="HC369" t="s">
        <v>10</v>
      </c>
      <c r="HD369">
        <v>0</v>
      </c>
      <c r="HE369">
        <v>1</v>
      </c>
      <c r="HF369" t="s">
        <v>11</v>
      </c>
      <c r="HG369" t="s">
        <v>9</v>
      </c>
      <c r="HH369" t="s">
        <v>9</v>
      </c>
      <c r="HI369" t="s">
        <v>9</v>
      </c>
      <c r="HJ369" t="s">
        <v>9</v>
      </c>
      <c r="HK369" t="s">
        <v>9</v>
      </c>
      <c r="HL369" t="s">
        <v>9</v>
      </c>
      <c r="HM369" t="s">
        <v>9</v>
      </c>
      <c r="HN369" t="s">
        <v>9</v>
      </c>
      <c r="HO369" t="s">
        <v>9</v>
      </c>
      <c r="HP369" t="s">
        <v>9</v>
      </c>
      <c r="HQ369" s="1" t="s">
        <v>543</v>
      </c>
      <c r="HR369" t="s">
        <v>12</v>
      </c>
      <c r="HS369" t="s">
        <v>10</v>
      </c>
      <c r="HT369">
        <v>0</v>
      </c>
      <c r="HU369">
        <v>1</v>
      </c>
      <c r="HV369" t="s">
        <v>11</v>
      </c>
      <c r="HW369" t="s">
        <v>9</v>
      </c>
      <c r="HX369" t="s">
        <v>9</v>
      </c>
      <c r="HY369" t="s">
        <v>9</v>
      </c>
      <c r="HZ369" t="s">
        <v>9</v>
      </c>
      <c r="IA369" t="s">
        <v>9</v>
      </c>
      <c r="IB369" t="s">
        <v>9</v>
      </c>
      <c r="IC369" t="s">
        <v>9</v>
      </c>
      <c r="ID369" t="s">
        <v>9</v>
      </c>
      <c r="IE369" t="s">
        <v>9</v>
      </c>
      <c r="IF369" t="s">
        <v>9</v>
      </c>
      <c r="IG369" s="1" t="s">
        <v>543</v>
      </c>
      <c r="IH369" t="s">
        <v>12</v>
      </c>
      <c r="II369" t="s">
        <v>10</v>
      </c>
      <c r="IJ369">
        <v>0</v>
      </c>
      <c r="IK369">
        <v>1</v>
      </c>
      <c r="IL369" t="s">
        <v>11</v>
      </c>
      <c r="IM369" t="s">
        <v>9</v>
      </c>
      <c r="IN369" t="s">
        <v>9</v>
      </c>
      <c r="IO369" t="s">
        <v>9</v>
      </c>
      <c r="IP369" t="s">
        <v>9</v>
      </c>
      <c r="IQ369" t="s">
        <v>9</v>
      </c>
      <c r="IR369" t="s">
        <v>9</v>
      </c>
      <c r="IS369" t="s">
        <v>9</v>
      </c>
      <c r="IT369" t="s">
        <v>9</v>
      </c>
      <c r="IU369" t="s">
        <v>9</v>
      </c>
      <c r="IV369" t="s">
        <v>9</v>
      </c>
      <c r="IW369" s="1" t="s">
        <v>543</v>
      </c>
      <c r="IX369" t="s">
        <v>12</v>
      </c>
      <c r="IY369" t="s">
        <v>10</v>
      </c>
      <c r="IZ369">
        <v>0</v>
      </c>
      <c r="JA369">
        <v>1</v>
      </c>
      <c r="JB369" t="s">
        <v>11</v>
      </c>
      <c r="JC369" t="s">
        <v>9</v>
      </c>
      <c r="JD369" t="s">
        <v>9</v>
      </c>
      <c r="JE369" t="s">
        <v>9</v>
      </c>
      <c r="JF369" t="s">
        <v>9</v>
      </c>
      <c r="JG369" t="s">
        <v>9</v>
      </c>
      <c r="JH369" t="s">
        <v>9</v>
      </c>
      <c r="JI369" t="s">
        <v>9</v>
      </c>
      <c r="JJ369" t="s">
        <v>9</v>
      </c>
      <c r="JK369" t="s">
        <v>9</v>
      </c>
      <c r="JL369" t="s">
        <v>9</v>
      </c>
      <c r="JM369" s="1" t="s">
        <v>543</v>
      </c>
      <c r="JN369" t="s">
        <v>12</v>
      </c>
      <c r="JO369" t="s">
        <v>10</v>
      </c>
      <c r="JP369">
        <v>0</v>
      </c>
      <c r="JQ369">
        <v>1</v>
      </c>
      <c r="JR369" t="s">
        <v>11</v>
      </c>
      <c r="JS369" t="s">
        <v>9</v>
      </c>
      <c r="JT369" t="s">
        <v>9</v>
      </c>
      <c r="JU369" t="s">
        <v>9</v>
      </c>
      <c r="JV369" t="s">
        <v>9</v>
      </c>
      <c r="JW369" t="s">
        <v>9</v>
      </c>
      <c r="JX369" t="s">
        <v>9</v>
      </c>
      <c r="JY369" t="s">
        <v>9</v>
      </c>
      <c r="JZ369" t="s">
        <v>9</v>
      </c>
      <c r="KA369" t="s">
        <v>9</v>
      </c>
      <c r="KB369" t="s">
        <v>9</v>
      </c>
      <c r="KC369" s="1" t="s">
        <v>543</v>
      </c>
      <c r="KD369" t="s">
        <v>12</v>
      </c>
      <c r="KE369" t="s">
        <v>10</v>
      </c>
      <c r="KF369">
        <v>0</v>
      </c>
      <c r="KG369">
        <v>1</v>
      </c>
      <c r="KH369" t="s">
        <v>11</v>
      </c>
      <c r="KI369" t="s">
        <v>9</v>
      </c>
      <c r="KJ369" t="s">
        <v>9</v>
      </c>
      <c r="KK369" t="s">
        <v>9</v>
      </c>
      <c r="KL369" t="s">
        <v>9</v>
      </c>
      <c r="KM369" t="s">
        <v>9</v>
      </c>
      <c r="KN369" t="s">
        <v>9</v>
      </c>
      <c r="KO369" t="s">
        <v>9</v>
      </c>
      <c r="KP369" t="s">
        <v>9</v>
      </c>
      <c r="KQ369" t="s">
        <v>9</v>
      </c>
      <c r="KR369" t="s">
        <v>9</v>
      </c>
      <c r="KS369" s="1" t="s">
        <v>543</v>
      </c>
      <c r="KT369" t="s">
        <v>12</v>
      </c>
      <c r="KU369" t="s">
        <v>10</v>
      </c>
      <c r="KV369">
        <v>0</v>
      </c>
      <c r="KW369">
        <v>1</v>
      </c>
      <c r="KX369" t="s">
        <v>11</v>
      </c>
      <c r="KY369" t="s">
        <v>9</v>
      </c>
      <c r="KZ369" t="s">
        <v>9</v>
      </c>
      <c r="LA369" t="s">
        <v>9</v>
      </c>
      <c r="LB369" t="s">
        <v>9</v>
      </c>
      <c r="LC369" t="s">
        <v>9</v>
      </c>
      <c r="LD369" t="s">
        <v>9</v>
      </c>
      <c r="LE369" t="s">
        <v>9</v>
      </c>
      <c r="LF369" t="s">
        <v>9</v>
      </c>
      <c r="LG369" t="s">
        <v>9</v>
      </c>
      <c r="LH369" t="s">
        <v>9</v>
      </c>
      <c r="LI369" s="1" t="s">
        <v>543</v>
      </c>
      <c r="LJ369" t="s">
        <v>12</v>
      </c>
      <c r="LK369" t="s">
        <v>10</v>
      </c>
      <c r="LL369">
        <v>0</v>
      </c>
      <c r="LM369">
        <v>1</v>
      </c>
      <c r="LN369" t="s">
        <v>11</v>
      </c>
      <c r="LO369" t="s">
        <v>9</v>
      </c>
      <c r="LP369" t="s">
        <v>9</v>
      </c>
      <c r="LQ369" t="s">
        <v>9</v>
      </c>
      <c r="LR369" t="s">
        <v>9</v>
      </c>
      <c r="LS369" t="s">
        <v>9</v>
      </c>
      <c r="LT369" t="s">
        <v>9</v>
      </c>
      <c r="LU369" t="s">
        <v>9</v>
      </c>
      <c r="LV369" t="s">
        <v>9</v>
      </c>
      <c r="LW369" t="s">
        <v>9</v>
      </c>
      <c r="LX369" t="s">
        <v>9</v>
      </c>
      <c r="LY369" s="1" t="s">
        <v>543</v>
      </c>
      <c r="LZ369" t="s">
        <v>12</v>
      </c>
      <c r="MA369" t="s">
        <v>10</v>
      </c>
      <c r="MB369">
        <v>0</v>
      </c>
      <c r="MC369">
        <v>1</v>
      </c>
      <c r="MD369" t="s">
        <v>11</v>
      </c>
      <c r="ME369" t="s">
        <v>9</v>
      </c>
      <c r="MF369" t="s">
        <v>9</v>
      </c>
      <c r="MG369" t="s">
        <v>9</v>
      </c>
      <c r="MH369" t="s">
        <v>9</v>
      </c>
      <c r="MI369" t="s">
        <v>9</v>
      </c>
      <c r="MJ369" t="s">
        <v>9</v>
      </c>
      <c r="MK369" t="s">
        <v>9</v>
      </c>
      <c r="ML369" t="s">
        <v>9</v>
      </c>
      <c r="MM369" t="s">
        <v>9</v>
      </c>
      <c r="MN369" t="s">
        <v>9</v>
      </c>
      <c r="MO369" s="1" t="s">
        <v>543</v>
      </c>
      <c r="MP369" t="s">
        <v>12</v>
      </c>
      <c r="MQ369" t="s">
        <v>10</v>
      </c>
      <c r="MR369">
        <v>0</v>
      </c>
      <c r="MS369">
        <v>1</v>
      </c>
      <c r="MT369" t="s">
        <v>11</v>
      </c>
      <c r="MU369" t="s">
        <v>9</v>
      </c>
      <c r="MV369" t="s">
        <v>9</v>
      </c>
      <c r="MW369" t="s">
        <v>9</v>
      </c>
      <c r="MX369" t="s">
        <v>9</v>
      </c>
      <c r="MY369" t="s">
        <v>9</v>
      </c>
      <c r="MZ369" t="s">
        <v>9</v>
      </c>
      <c r="NA369" t="s">
        <v>9</v>
      </c>
      <c r="NB369" t="s">
        <v>9</v>
      </c>
      <c r="NC369" t="s">
        <v>9</v>
      </c>
      <c r="ND369" t="s">
        <v>9</v>
      </c>
      <c r="NE369" s="1" t="s">
        <v>543</v>
      </c>
      <c r="NF369" t="s">
        <v>12</v>
      </c>
      <c r="NG369" t="s">
        <v>10</v>
      </c>
      <c r="NH369">
        <v>0</v>
      </c>
      <c r="NI369">
        <v>1</v>
      </c>
      <c r="NJ369" t="s">
        <v>11</v>
      </c>
      <c r="NK369" t="s">
        <v>9</v>
      </c>
      <c r="NL369" t="s">
        <v>9</v>
      </c>
      <c r="NM369" t="s">
        <v>9</v>
      </c>
      <c r="NN369" t="s">
        <v>9</v>
      </c>
      <c r="NO369" t="s">
        <v>9</v>
      </c>
      <c r="NP369" t="s">
        <v>9</v>
      </c>
      <c r="NQ369" t="s">
        <v>9</v>
      </c>
      <c r="NR369" t="s">
        <v>9</v>
      </c>
      <c r="NS369" t="s">
        <v>9</v>
      </c>
      <c r="NT369" t="s">
        <v>9</v>
      </c>
      <c r="NU369" s="1" t="s">
        <v>543</v>
      </c>
      <c r="NV369" t="s">
        <v>12</v>
      </c>
      <c r="NW369" t="s">
        <v>10</v>
      </c>
      <c r="NX369">
        <v>0</v>
      </c>
      <c r="NY369">
        <v>1</v>
      </c>
      <c r="NZ369" t="s">
        <v>11</v>
      </c>
      <c r="OA369" t="s">
        <v>9</v>
      </c>
      <c r="OB369" t="s">
        <v>9</v>
      </c>
      <c r="OC369" t="s">
        <v>9</v>
      </c>
      <c r="OD369" t="s">
        <v>9</v>
      </c>
      <c r="OE369" t="s">
        <v>9</v>
      </c>
      <c r="OF369" t="s">
        <v>9</v>
      </c>
      <c r="OG369" t="s">
        <v>9</v>
      </c>
      <c r="OH369" t="s">
        <v>9</v>
      </c>
      <c r="OI369" t="s">
        <v>9</v>
      </c>
      <c r="OJ369" t="s">
        <v>9</v>
      </c>
      <c r="OK369" s="1" t="s">
        <v>543</v>
      </c>
      <c r="OL369" t="s">
        <v>12</v>
      </c>
      <c r="OM369" t="s">
        <v>10</v>
      </c>
      <c r="ON369">
        <v>0</v>
      </c>
      <c r="OO369">
        <v>1</v>
      </c>
      <c r="OP369" t="s">
        <v>11</v>
      </c>
      <c r="OQ369" t="s">
        <v>9</v>
      </c>
      <c r="OR369" t="s">
        <v>9</v>
      </c>
      <c r="OS369" t="s">
        <v>9</v>
      </c>
      <c r="OT369" t="s">
        <v>9</v>
      </c>
      <c r="OU369" t="s">
        <v>9</v>
      </c>
      <c r="OV369" t="s">
        <v>9</v>
      </c>
      <c r="OW369" t="s">
        <v>9</v>
      </c>
      <c r="OX369" t="s">
        <v>9</v>
      </c>
      <c r="OY369" t="s">
        <v>9</v>
      </c>
      <c r="OZ369" t="s">
        <v>9</v>
      </c>
      <c r="PA369" s="1" t="s">
        <v>543</v>
      </c>
      <c r="PB369" t="s">
        <v>12</v>
      </c>
      <c r="PC369" t="s">
        <v>10</v>
      </c>
      <c r="PD369">
        <v>0</v>
      </c>
      <c r="PE369">
        <v>1</v>
      </c>
      <c r="PF369" t="s">
        <v>11</v>
      </c>
      <c r="PG369" t="s">
        <v>9</v>
      </c>
      <c r="PH369" t="s">
        <v>9</v>
      </c>
      <c r="PI369" t="s">
        <v>9</v>
      </c>
      <c r="PJ369" t="s">
        <v>9</v>
      </c>
      <c r="PK369" t="s">
        <v>9</v>
      </c>
      <c r="PL369" t="s">
        <v>9</v>
      </c>
      <c r="PM369" t="s">
        <v>9</v>
      </c>
      <c r="PN369" t="s">
        <v>9</v>
      </c>
      <c r="PO369" t="s">
        <v>9</v>
      </c>
      <c r="PP369" t="s">
        <v>9</v>
      </c>
      <c r="PQ369" s="1" t="s">
        <v>543</v>
      </c>
      <c r="PR369" t="s">
        <v>12</v>
      </c>
      <c r="PS369" t="s">
        <v>10</v>
      </c>
      <c r="PT369">
        <v>0</v>
      </c>
      <c r="PU369">
        <v>1</v>
      </c>
      <c r="PV369" t="s">
        <v>11</v>
      </c>
      <c r="PW369" t="s">
        <v>9</v>
      </c>
      <c r="PX369" t="s">
        <v>9</v>
      </c>
      <c r="PY369" t="s">
        <v>9</v>
      </c>
      <c r="PZ369" t="s">
        <v>9</v>
      </c>
      <c r="QA369" t="s">
        <v>9</v>
      </c>
      <c r="QB369" t="s">
        <v>9</v>
      </c>
      <c r="QC369" t="s">
        <v>9</v>
      </c>
      <c r="QD369" t="s">
        <v>9</v>
      </c>
      <c r="QE369" t="s">
        <v>9</v>
      </c>
      <c r="QF369" t="s">
        <v>9</v>
      </c>
      <c r="QG369" s="1" t="s">
        <v>543</v>
      </c>
      <c r="QH369" t="s">
        <v>12</v>
      </c>
      <c r="QI369" t="s">
        <v>10</v>
      </c>
      <c r="QJ369">
        <v>0</v>
      </c>
      <c r="QK369">
        <v>1</v>
      </c>
      <c r="QL369" t="s">
        <v>11</v>
      </c>
      <c r="QM369" t="s">
        <v>9</v>
      </c>
      <c r="QN369" t="s">
        <v>9</v>
      </c>
      <c r="QO369" t="s">
        <v>9</v>
      </c>
      <c r="QP369" t="s">
        <v>9</v>
      </c>
      <c r="QQ369" t="s">
        <v>9</v>
      </c>
      <c r="QR369" t="s">
        <v>9</v>
      </c>
      <c r="QS369" t="s">
        <v>9</v>
      </c>
      <c r="QT369" t="s">
        <v>9</v>
      </c>
      <c r="QU369" t="s">
        <v>9</v>
      </c>
      <c r="QV369" t="s">
        <v>9</v>
      </c>
      <c r="QW369" s="1" t="s">
        <v>543</v>
      </c>
      <c r="QX369" t="s">
        <v>12</v>
      </c>
      <c r="QY369" t="s">
        <v>10</v>
      </c>
      <c r="QZ369">
        <v>0</v>
      </c>
      <c r="RA369">
        <v>1</v>
      </c>
      <c r="RB369" t="s">
        <v>11</v>
      </c>
      <c r="RC369" t="s">
        <v>9</v>
      </c>
      <c r="RD369" t="s">
        <v>9</v>
      </c>
      <c r="RE369" t="s">
        <v>9</v>
      </c>
      <c r="RF369" t="s">
        <v>9</v>
      </c>
      <c r="RG369" t="s">
        <v>9</v>
      </c>
      <c r="RH369" t="s">
        <v>9</v>
      </c>
      <c r="RI369" t="s">
        <v>9</v>
      </c>
      <c r="RJ369" t="s">
        <v>9</v>
      </c>
      <c r="RK369" t="s">
        <v>9</v>
      </c>
      <c r="RL369" t="s">
        <v>9</v>
      </c>
      <c r="RM369" s="1" t="s">
        <v>543</v>
      </c>
      <c r="RN369" t="s">
        <v>12</v>
      </c>
      <c r="RO369" t="s">
        <v>10</v>
      </c>
      <c r="RP369">
        <v>0</v>
      </c>
      <c r="RQ369">
        <v>1</v>
      </c>
      <c r="RR369" t="s">
        <v>11</v>
      </c>
      <c r="RS369" t="s">
        <v>9</v>
      </c>
      <c r="RT369" t="s">
        <v>9</v>
      </c>
      <c r="RU369" t="s">
        <v>9</v>
      </c>
      <c r="RV369" t="s">
        <v>9</v>
      </c>
      <c r="RW369" t="s">
        <v>9</v>
      </c>
      <c r="RX369" t="s">
        <v>9</v>
      </c>
      <c r="RY369" t="s">
        <v>9</v>
      </c>
      <c r="RZ369" t="s">
        <v>9</v>
      </c>
      <c r="SA369" t="s">
        <v>9</v>
      </c>
      <c r="SB369" t="s">
        <v>9</v>
      </c>
      <c r="SC369" s="1" t="s">
        <v>543</v>
      </c>
      <c r="SD369" t="s">
        <v>12</v>
      </c>
      <c r="SE369" t="s">
        <v>10</v>
      </c>
      <c r="SF369">
        <v>0</v>
      </c>
      <c r="SG369">
        <v>1</v>
      </c>
      <c r="SH369" t="s">
        <v>11</v>
      </c>
      <c r="SI369" t="s">
        <v>9</v>
      </c>
      <c r="SJ369" t="s">
        <v>9</v>
      </c>
      <c r="SK369" t="s">
        <v>9</v>
      </c>
      <c r="SL369" t="s">
        <v>9</v>
      </c>
      <c r="SM369" t="s">
        <v>9</v>
      </c>
      <c r="SN369" t="s">
        <v>9</v>
      </c>
      <c r="SO369" t="s">
        <v>9</v>
      </c>
      <c r="SP369" t="s">
        <v>9</v>
      </c>
      <c r="SQ369" t="s">
        <v>9</v>
      </c>
      <c r="SR369" t="s">
        <v>9</v>
      </c>
      <c r="SS369" s="1" t="s">
        <v>543</v>
      </c>
      <c r="ST369" t="s">
        <v>12</v>
      </c>
      <c r="SU369" t="s">
        <v>10</v>
      </c>
      <c r="SV369">
        <v>0</v>
      </c>
      <c r="SW369">
        <v>1</v>
      </c>
      <c r="SX369" t="s">
        <v>11</v>
      </c>
      <c r="SY369" t="s">
        <v>9</v>
      </c>
      <c r="SZ369" t="s">
        <v>9</v>
      </c>
      <c r="TA369" t="s">
        <v>9</v>
      </c>
      <c r="TB369" t="s">
        <v>9</v>
      </c>
      <c r="TC369" t="s">
        <v>9</v>
      </c>
      <c r="TD369" t="s">
        <v>9</v>
      </c>
      <c r="TE369" t="s">
        <v>9</v>
      </c>
      <c r="TF369" t="s">
        <v>9</v>
      </c>
      <c r="TG369" t="s">
        <v>9</v>
      </c>
      <c r="TH369" t="s">
        <v>9</v>
      </c>
      <c r="TI369" s="1" t="s">
        <v>543</v>
      </c>
      <c r="TJ369" t="s">
        <v>12</v>
      </c>
      <c r="TK369" t="s">
        <v>10</v>
      </c>
      <c r="TL369">
        <v>0</v>
      </c>
      <c r="TM369">
        <v>1</v>
      </c>
      <c r="TN369" t="s">
        <v>11</v>
      </c>
      <c r="TO369" t="s">
        <v>9</v>
      </c>
      <c r="TP369" t="s">
        <v>9</v>
      </c>
      <c r="TQ369" t="s">
        <v>9</v>
      </c>
      <c r="TR369" t="s">
        <v>9</v>
      </c>
      <c r="TS369" t="s">
        <v>9</v>
      </c>
      <c r="TT369" t="s">
        <v>9</v>
      </c>
      <c r="TU369" t="s">
        <v>9</v>
      </c>
      <c r="TV369" t="s">
        <v>9</v>
      </c>
      <c r="TW369" t="s">
        <v>9</v>
      </c>
      <c r="TX369" t="s">
        <v>9</v>
      </c>
      <c r="TY369" s="1" t="s">
        <v>543</v>
      </c>
      <c r="TZ369" t="s">
        <v>12</v>
      </c>
      <c r="UA369" t="s">
        <v>10</v>
      </c>
      <c r="UB369">
        <v>0</v>
      </c>
      <c r="UC369">
        <v>1</v>
      </c>
      <c r="UD369" t="s">
        <v>11</v>
      </c>
      <c r="UE369" t="s">
        <v>9</v>
      </c>
      <c r="UF369" t="s">
        <v>9</v>
      </c>
      <c r="UG369" t="s">
        <v>9</v>
      </c>
      <c r="UH369" t="s">
        <v>9</v>
      </c>
      <c r="UI369" t="s">
        <v>9</v>
      </c>
      <c r="UJ369" t="s">
        <v>9</v>
      </c>
      <c r="UK369" t="s">
        <v>9</v>
      </c>
      <c r="UL369" t="s">
        <v>9</v>
      </c>
      <c r="UM369" t="s">
        <v>9</v>
      </c>
      <c r="UN369" t="s">
        <v>9</v>
      </c>
      <c r="UO369" s="1" t="s">
        <v>543</v>
      </c>
      <c r="UP369" t="s">
        <v>12</v>
      </c>
      <c r="UQ369" t="s">
        <v>10</v>
      </c>
      <c r="UR369">
        <v>0</v>
      </c>
      <c r="US369">
        <v>1</v>
      </c>
      <c r="UT369" t="s">
        <v>11</v>
      </c>
      <c r="UU369" t="s">
        <v>9</v>
      </c>
      <c r="UV369" t="s">
        <v>9</v>
      </c>
      <c r="UW369" t="s">
        <v>9</v>
      </c>
      <c r="UX369" t="s">
        <v>9</v>
      </c>
      <c r="UY369" t="s">
        <v>9</v>
      </c>
      <c r="UZ369" t="s">
        <v>9</v>
      </c>
      <c r="VA369" t="s">
        <v>9</v>
      </c>
      <c r="VB369" t="s">
        <v>9</v>
      </c>
      <c r="VC369" t="s">
        <v>9</v>
      </c>
      <c r="VD369" t="s">
        <v>9</v>
      </c>
      <c r="VE369" s="1" t="s">
        <v>543</v>
      </c>
      <c r="VF369" t="s">
        <v>12</v>
      </c>
      <c r="VG369" t="s">
        <v>10</v>
      </c>
      <c r="VH369">
        <v>0</v>
      </c>
      <c r="VI369">
        <v>1</v>
      </c>
      <c r="VJ369" t="s">
        <v>11</v>
      </c>
      <c r="VK369" t="s">
        <v>9</v>
      </c>
      <c r="VL369" t="s">
        <v>9</v>
      </c>
      <c r="VM369" t="s">
        <v>9</v>
      </c>
      <c r="VN369" t="s">
        <v>9</v>
      </c>
      <c r="VO369" t="s">
        <v>9</v>
      </c>
      <c r="VP369" t="s">
        <v>9</v>
      </c>
      <c r="VQ369" t="s">
        <v>9</v>
      </c>
      <c r="VR369" t="s">
        <v>9</v>
      </c>
      <c r="VS369" t="s">
        <v>9</v>
      </c>
      <c r="VT369" t="s">
        <v>9</v>
      </c>
      <c r="VU369" s="1" t="s">
        <v>543</v>
      </c>
      <c r="VV369" t="s">
        <v>12</v>
      </c>
      <c r="VW369" t="s">
        <v>10</v>
      </c>
      <c r="VX369">
        <v>0</v>
      </c>
      <c r="VY369">
        <v>1</v>
      </c>
      <c r="VZ369" t="s">
        <v>11</v>
      </c>
      <c r="WA369" t="s">
        <v>9</v>
      </c>
      <c r="WB369" t="s">
        <v>9</v>
      </c>
      <c r="WC369" t="s">
        <v>9</v>
      </c>
      <c r="WD369" t="s">
        <v>9</v>
      </c>
      <c r="WE369" t="s">
        <v>9</v>
      </c>
      <c r="WF369" t="s">
        <v>9</v>
      </c>
      <c r="WG369" t="s">
        <v>9</v>
      </c>
      <c r="WH369" t="s">
        <v>9</v>
      </c>
      <c r="WI369" t="s">
        <v>9</v>
      </c>
      <c r="WJ369" t="s">
        <v>9</v>
      </c>
      <c r="WK369" s="1" t="s">
        <v>543</v>
      </c>
      <c r="WL369" t="s">
        <v>12</v>
      </c>
      <c r="WM369" t="s">
        <v>10</v>
      </c>
      <c r="WN369">
        <v>0</v>
      </c>
      <c r="WO369">
        <v>1</v>
      </c>
      <c r="WP369" t="s">
        <v>11</v>
      </c>
      <c r="WQ369" t="s">
        <v>9</v>
      </c>
      <c r="WR369" t="s">
        <v>9</v>
      </c>
      <c r="WS369" t="s">
        <v>9</v>
      </c>
      <c r="WT369" t="s">
        <v>9</v>
      </c>
      <c r="WU369" t="s">
        <v>9</v>
      </c>
      <c r="WV369" t="s">
        <v>9</v>
      </c>
      <c r="WW369" t="s">
        <v>9</v>
      </c>
      <c r="WX369" t="s">
        <v>9</v>
      </c>
      <c r="WY369" t="s">
        <v>9</v>
      </c>
      <c r="WZ369" t="s">
        <v>9</v>
      </c>
      <c r="XA369" s="1" t="s">
        <v>543</v>
      </c>
      <c r="XB369" t="s">
        <v>12</v>
      </c>
      <c r="XC369" t="s">
        <v>10</v>
      </c>
      <c r="XD369">
        <v>0</v>
      </c>
      <c r="XE369">
        <v>1</v>
      </c>
      <c r="XF369" t="s">
        <v>11</v>
      </c>
      <c r="XG369" t="s">
        <v>9</v>
      </c>
      <c r="XH369" t="s">
        <v>9</v>
      </c>
      <c r="XI369" t="s">
        <v>9</v>
      </c>
      <c r="XJ369" t="s">
        <v>9</v>
      </c>
      <c r="XK369" t="s">
        <v>9</v>
      </c>
      <c r="XL369" t="s">
        <v>9</v>
      </c>
      <c r="XM369" t="s">
        <v>9</v>
      </c>
      <c r="XN369" t="s">
        <v>9</v>
      </c>
      <c r="XO369" t="s">
        <v>9</v>
      </c>
      <c r="XP369" t="s">
        <v>9</v>
      </c>
      <c r="XQ369" s="1" t="s">
        <v>543</v>
      </c>
      <c r="XR369" t="s">
        <v>12</v>
      </c>
      <c r="XS369" t="s">
        <v>10</v>
      </c>
      <c r="XT369">
        <v>0</v>
      </c>
      <c r="XU369">
        <v>1</v>
      </c>
      <c r="XV369" t="s">
        <v>11</v>
      </c>
      <c r="XW369" t="s">
        <v>9</v>
      </c>
      <c r="XX369" t="s">
        <v>9</v>
      </c>
      <c r="XY369" t="s">
        <v>9</v>
      </c>
      <c r="XZ369" t="s">
        <v>9</v>
      </c>
      <c r="YA369" t="s">
        <v>9</v>
      </c>
      <c r="YB369" t="s">
        <v>9</v>
      </c>
      <c r="YC369" t="s">
        <v>9</v>
      </c>
      <c r="YD369" t="s">
        <v>9</v>
      </c>
      <c r="YE369" t="s">
        <v>9</v>
      </c>
      <c r="YF369" t="s">
        <v>9</v>
      </c>
      <c r="YG369" s="1" t="s">
        <v>543</v>
      </c>
      <c r="YH369" t="s">
        <v>12</v>
      </c>
      <c r="YI369" t="s">
        <v>10</v>
      </c>
      <c r="YJ369">
        <v>0</v>
      </c>
      <c r="YK369">
        <v>1</v>
      </c>
      <c r="YL369" t="s">
        <v>11</v>
      </c>
      <c r="YM369" t="s">
        <v>9</v>
      </c>
      <c r="YN369" t="s">
        <v>9</v>
      </c>
      <c r="YO369" t="s">
        <v>9</v>
      </c>
      <c r="YP369" t="s">
        <v>9</v>
      </c>
      <c r="YQ369" t="s">
        <v>9</v>
      </c>
      <c r="YR369" t="s">
        <v>9</v>
      </c>
      <c r="YS369" t="s">
        <v>9</v>
      </c>
      <c r="YT369" t="s">
        <v>9</v>
      </c>
      <c r="YU369" t="s">
        <v>9</v>
      </c>
      <c r="YV369" t="s">
        <v>9</v>
      </c>
      <c r="YW369" s="1" t="s">
        <v>543</v>
      </c>
      <c r="YX369" t="s">
        <v>12</v>
      </c>
      <c r="YY369" t="s">
        <v>10</v>
      </c>
      <c r="YZ369">
        <v>0</v>
      </c>
      <c r="ZA369">
        <v>1</v>
      </c>
      <c r="ZB369" t="s">
        <v>11</v>
      </c>
      <c r="ZC369" t="s">
        <v>9</v>
      </c>
      <c r="ZD369" t="s">
        <v>9</v>
      </c>
      <c r="ZE369" t="s">
        <v>9</v>
      </c>
      <c r="ZF369" t="s">
        <v>9</v>
      </c>
      <c r="ZG369" t="s">
        <v>9</v>
      </c>
      <c r="ZH369" t="s">
        <v>9</v>
      </c>
      <c r="ZI369" t="s">
        <v>9</v>
      </c>
      <c r="ZJ369" t="s">
        <v>9</v>
      </c>
      <c r="ZK369" t="s">
        <v>9</v>
      </c>
      <c r="ZL369" t="s">
        <v>9</v>
      </c>
      <c r="ZM369" s="1" t="s">
        <v>543</v>
      </c>
      <c r="ZN369" t="s">
        <v>12</v>
      </c>
      <c r="ZO369" t="s">
        <v>10</v>
      </c>
      <c r="ZP369">
        <v>0</v>
      </c>
      <c r="ZQ369">
        <v>1</v>
      </c>
      <c r="ZR369" t="s">
        <v>11</v>
      </c>
      <c r="ZS369" t="s">
        <v>9</v>
      </c>
      <c r="ZT369" t="s">
        <v>9</v>
      </c>
      <c r="ZU369" t="s">
        <v>9</v>
      </c>
      <c r="ZV369" t="s">
        <v>9</v>
      </c>
      <c r="ZW369" t="s">
        <v>9</v>
      </c>
      <c r="ZX369" t="s">
        <v>9</v>
      </c>
      <c r="ZY369" t="s">
        <v>9</v>
      </c>
      <c r="ZZ369" t="s">
        <v>9</v>
      </c>
      <c r="AAA369" t="s">
        <v>9</v>
      </c>
      <c r="AAB369" t="s">
        <v>9</v>
      </c>
      <c r="AAC369" s="1" t="s">
        <v>543</v>
      </c>
      <c r="AAD369" t="s">
        <v>12</v>
      </c>
      <c r="AAE369" t="s">
        <v>10</v>
      </c>
      <c r="AAF369">
        <v>0</v>
      </c>
      <c r="AAG369">
        <v>1</v>
      </c>
      <c r="AAH369" t="s">
        <v>11</v>
      </c>
      <c r="AAI369" t="s">
        <v>9</v>
      </c>
      <c r="AAJ369" t="s">
        <v>9</v>
      </c>
      <c r="AAK369" t="s">
        <v>9</v>
      </c>
      <c r="AAL369" t="s">
        <v>9</v>
      </c>
      <c r="AAM369" t="s">
        <v>9</v>
      </c>
      <c r="AAN369" t="s">
        <v>9</v>
      </c>
      <c r="AAO369" t="s">
        <v>9</v>
      </c>
      <c r="AAP369" t="s">
        <v>9</v>
      </c>
      <c r="AAQ369" t="s">
        <v>9</v>
      </c>
      <c r="AAR369" t="s">
        <v>9</v>
      </c>
      <c r="AAS369" s="1" t="s">
        <v>543</v>
      </c>
      <c r="AAT369" t="s">
        <v>12</v>
      </c>
      <c r="AAU369" t="s">
        <v>10</v>
      </c>
      <c r="AAV369">
        <v>0</v>
      </c>
      <c r="AAW369">
        <v>1</v>
      </c>
      <c r="AAX369" t="s">
        <v>11</v>
      </c>
      <c r="AAY369" t="s">
        <v>9</v>
      </c>
      <c r="AAZ369" t="s">
        <v>9</v>
      </c>
      <c r="ABA369" t="s">
        <v>9</v>
      </c>
      <c r="ABB369" t="s">
        <v>9</v>
      </c>
      <c r="ABC369" t="s">
        <v>9</v>
      </c>
      <c r="ABD369" t="s">
        <v>9</v>
      </c>
      <c r="ABE369" t="s">
        <v>9</v>
      </c>
      <c r="ABF369" t="s">
        <v>9</v>
      </c>
      <c r="ABG369" t="s">
        <v>9</v>
      </c>
      <c r="ABH369" t="s">
        <v>9</v>
      </c>
      <c r="ABI369" s="1" t="s">
        <v>543</v>
      </c>
      <c r="ABJ369" t="s">
        <v>12</v>
      </c>
      <c r="ABK369" t="s">
        <v>10</v>
      </c>
      <c r="ABL369">
        <v>0</v>
      </c>
      <c r="ABM369">
        <v>1</v>
      </c>
      <c r="ABN369" t="s">
        <v>11</v>
      </c>
      <c r="ABO369" t="s">
        <v>9</v>
      </c>
      <c r="ABP369" t="s">
        <v>9</v>
      </c>
      <c r="ABQ369" t="s">
        <v>9</v>
      </c>
      <c r="ABR369" t="s">
        <v>9</v>
      </c>
      <c r="ABS369" t="s">
        <v>9</v>
      </c>
      <c r="ABT369" t="s">
        <v>9</v>
      </c>
      <c r="ABU369" t="s">
        <v>9</v>
      </c>
      <c r="ABV369" t="s">
        <v>9</v>
      </c>
      <c r="ABW369" t="s">
        <v>9</v>
      </c>
      <c r="ABX369" t="s">
        <v>9</v>
      </c>
      <c r="ABY369" s="1" t="s">
        <v>543</v>
      </c>
      <c r="ABZ369" t="s">
        <v>12</v>
      </c>
      <c r="ACA369" t="s">
        <v>10</v>
      </c>
      <c r="ACB369">
        <v>0</v>
      </c>
      <c r="ACC369">
        <v>1</v>
      </c>
      <c r="ACD369" t="s">
        <v>11</v>
      </c>
      <c r="ACE369" t="s">
        <v>9</v>
      </c>
      <c r="ACF369" t="s">
        <v>9</v>
      </c>
      <c r="ACG369" t="s">
        <v>9</v>
      </c>
      <c r="ACH369" t="s">
        <v>9</v>
      </c>
      <c r="ACI369" t="s">
        <v>9</v>
      </c>
      <c r="ACJ369" t="s">
        <v>9</v>
      </c>
      <c r="ACK369" t="s">
        <v>9</v>
      </c>
      <c r="ACL369" t="s">
        <v>9</v>
      </c>
      <c r="ACM369" t="s">
        <v>9</v>
      </c>
      <c r="ACN369" t="s">
        <v>9</v>
      </c>
      <c r="ACO369" s="1" t="s">
        <v>543</v>
      </c>
      <c r="ACP369" t="s">
        <v>12</v>
      </c>
      <c r="ACQ369" t="s">
        <v>10</v>
      </c>
      <c r="ACR369">
        <v>0</v>
      </c>
      <c r="ACS369">
        <v>1</v>
      </c>
      <c r="ACT369" t="s">
        <v>11</v>
      </c>
      <c r="ACU369" t="s">
        <v>9</v>
      </c>
      <c r="ACV369" t="s">
        <v>9</v>
      </c>
      <c r="ACW369" t="s">
        <v>9</v>
      </c>
      <c r="ACX369" t="s">
        <v>9</v>
      </c>
      <c r="ACY369" t="s">
        <v>9</v>
      </c>
      <c r="ACZ369" t="s">
        <v>9</v>
      </c>
      <c r="ADA369" t="s">
        <v>9</v>
      </c>
      <c r="ADB369" t="s">
        <v>9</v>
      </c>
      <c r="ADC369" t="s">
        <v>9</v>
      </c>
      <c r="ADD369" t="s">
        <v>9</v>
      </c>
      <c r="ADE369" s="1" t="s">
        <v>543</v>
      </c>
      <c r="ADF369" t="s">
        <v>12</v>
      </c>
      <c r="ADG369" t="s">
        <v>10</v>
      </c>
      <c r="ADH369">
        <v>0</v>
      </c>
      <c r="ADI369">
        <v>1</v>
      </c>
      <c r="ADJ369" t="s">
        <v>11</v>
      </c>
      <c r="ADK369" t="s">
        <v>9</v>
      </c>
      <c r="ADL369" t="s">
        <v>9</v>
      </c>
      <c r="ADM369" t="s">
        <v>9</v>
      </c>
      <c r="ADN369" t="s">
        <v>9</v>
      </c>
      <c r="ADO369" t="s">
        <v>9</v>
      </c>
      <c r="ADP369" t="s">
        <v>9</v>
      </c>
      <c r="ADQ369" t="s">
        <v>9</v>
      </c>
      <c r="ADR369" t="s">
        <v>9</v>
      </c>
      <c r="ADS369" t="s">
        <v>9</v>
      </c>
      <c r="ADT369" t="s">
        <v>9</v>
      </c>
      <c r="ADU369" s="1" t="s">
        <v>543</v>
      </c>
      <c r="ADV369" t="s">
        <v>12</v>
      </c>
      <c r="ADW369" t="s">
        <v>10</v>
      </c>
      <c r="ADX369">
        <v>0</v>
      </c>
      <c r="ADY369">
        <v>1</v>
      </c>
      <c r="ADZ369" t="s">
        <v>11</v>
      </c>
      <c r="AEA369" t="s">
        <v>9</v>
      </c>
      <c r="AEB369" t="s">
        <v>9</v>
      </c>
      <c r="AEC369" t="s">
        <v>9</v>
      </c>
      <c r="AED369" t="s">
        <v>9</v>
      </c>
      <c r="AEE369" t="s">
        <v>9</v>
      </c>
      <c r="AEF369" t="s">
        <v>9</v>
      </c>
      <c r="AEG369" t="s">
        <v>9</v>
      </c>
      <c r="AEH369" t="s">
        <v>9</v>
      </c>
      <c r="AEI369" t="s">
        <v>9</v>
      </c>
      <c r="AEJ369" t="s">
        <v>9</v>
      </c>
      <c r="AEK369" s="1" t="s">
        <v>543</v>
      </c>
      <c r="AEL369" t="s">
        <v>12</v>
      </c>
      <c r="AEM369" t="s">
        <v>10</v>
      </c>
      <c r="AEN369">
        <v>0</v>
      </c>
      <c r="AEO369">
        <v>1</v>
      </c>
      <c r="AEP369" t="s">
        <v>11</v>
      </c>
      <c r="AEQ369" t="s">
        <v>9</v>
      </c>
      <c r="AER369" t="s">
        <v>9</v>
      </c>
      <c r="AES369" t="s">
        <v>9</v>
      </c>
      <c r="AET369" t="s">
        <v>9</v>
      </c>
      <c r="AEU369" t="s">
        <v>9</v>
      </c>
      <c r="AEV369" t="s">
        <v>9</v>
      </c>
      <c r="AEW369" t="s">
        <v>9</v>
      </c>
      <c r="AEX369" t="s">
        <v>9</v>
      </c>
      <c r="AEY369" t="s">
        <v>9</v>
      </c>
      <c r="AEZ369" t="s">
        <v>9</v>
      </c>
      <c r="AFA369" s="1" t="s">
        <v>543</v>
      </c>
      <c r="AFB369" t="s">
        <v>12</v>
      </c>
      <c r="AFC369" t="s">
        <v>10</v>
      </c>
      <c r="AFD369">
        <v>0</v>
      </c>
      <c r="AFE369">
        <v>1</v>
      </c>
      <c r="AFF369" t="s">
        <v>11</v>
      </c>
      <c r="AFG369" t="s">
        <v>9</v>
      </c>
      <c r="AFH369" t="s">
        <v>9</v>
      </c>
      <c r="AFI369" t="s">
        <v>9</v>
      </c>
      <c r="AFJ369" t="s">
        <v>9</v>
      </c>
      <c r="AFK369" t="s">
        <v>9</v>
      </c>
      <c r="AFL369" t="s">
        <v>9</v>
      </c>
      <c r="AFM369" t="s">
        <v>9</v>
      </c>
      <c r="AFN369" t="s">
        <v>9</v>
      </c>
      <c r="AFO369" t="s">
        <v>9</v>
      </c>
      <c r="AFP369" t="s">
        <v>9</v>
      </c>
      <c r="AFQ369" s="1" t="s">
        <v>543</v>
      </c>
      <c r="AFR369" t="s">
        <v>12</v>
      </c>
      <c r="AFS369" t="s">
        <v>10</v>
      </c>
      <c r="AFT369">
        <v>0</v>
      </c>
      <c r="AFU369">
        <v>1</v>
      </c>
      <c r="AFV369" t="s">
        <v>11</v>
      </c>
      <c r="AFW369" t="s">
        <v>9</v>
      </c>
      <c r="AFX369" t="s">
        <v>9</v>
      </c>
      <c r="AFY369" t="s">
        <v>9</v>
      </c>
      <c r="AFZ369" t="s">
        <v>9</v>
      </c>
      <c r="AGA369" t="s">
        <v>9</v>
      </c>
      <c r="AGB369" t="s">
        <v>9</v>
      </c>
      <c r="AGC369" t="s">
        <v>9</v>
      </c>
      <c r="AGD369" t="s">
        <v>9</v>
      </c>
      <c r="AGE369" t="s">
        <v>9</v>
      </c>
      <c r="AGF369" t="s">
        <v>9</v>
      </c>
      <c r="AGG369" s="1" t="s">
        <v>543</v>
      </c>
      <c r="AGH369" t="s">
        <v>12</v>
      </c>
      <c r="AGI369" t="s">
        <v>10</v>
      </c>
      <c r="AGJ369">
        <v>0</v>
      </c>
      <c r="AGK369">
        <v>1</v>
      </c>
      <c r="AGL369" t="s">
        <v>11</v>
      </c>
      <c r="AGM369" t="s">
        <v>9</v>
      </c>
      <c r="AGN369" t="s">
        <v>9</v>
      </c>
      <c r="AGO369" t="s">
        <v>9</v>
      </c>
      <c r="AGP369" t="s">
        <v>9</v>
      </c>
      <c r="AGQ369" t="s">
        <v>9</v>
      </c>
      <c r="AGR369" t="s">
        <v>9</v>
      </c>
      <c r="AGS369" t="s">
        <v>9</v>
      </c>
      <c r="AGT369" t="s">
        <v>9</v>
      </c>
      <c r="AGU369" t="s">
        <v>9</v>
      </c>
      <c r="AGV369" t="s">
        <v>9</v>
      </c>
      <c r="AGW369" s="1" t="s">
        <v>543</v>
      </c>
      <c r="AGX369" t="s">
        <v>12</v>
      </c>
      <c r="AGY369" t="s">
        <v>10</v>
      </c>
      <c r="AGZ369">
        <v>0</v>
      </c>
      <c r="AHA369">
        <v>1</v>
      </c>
      <c r="AHB369" t="s">
        <v>11</v>
      </c>
      <c r="AHC369" t="s">
        <v>9</v>
      </c>
      <c r="AHD369" t="s">
        <v>9</v>
      </c>
      <c r="AHE369" t="s">
        <v>9</v>
      </c>
      <c r="AHF369" t="s">
        <v>9</v>
      </c>
      <c r="AHG369" t="s">
        <v>9</v>
      </c>
      <c r="AHH369" t="s">
        <v>9</v>
      </c>
      <c r="AHI369" t="s">
        <v>9</v>
      </c>
      <c r="AHJ369" t="s">
        <v>9</v>
      </c>
      <c r="AHK369" t="s">
        <v>9</v>
      </c>
      <c r="AHL369" t="s">
        <v>9</v>
      </c>
      <c r="AHM369" s="1" t="s">
        <v>543</v>
      </c>
      <c r="AHN369" t="s">
        <v>12</v>
      </c>
      <c r="AHO369" t="s">
        <v>10</v>
      </c>
      <c r="AHP369">
        <v>0</v>
      </c>
      <c r="AHQ369">
        <v>1</v>
      </c>
      <c r="AHR369" t="s">
        <v>11</v>
      </c>
      <c r="AHS369" t="s">
        <v>9</v>
      </c>
      <c r="AHT369" t="s">
        <v>9</v>
      </c>
      <c r="AHU369" t="s">
        <v>9</v>
      </c>
      <c r="AHV369" t="s">
        <v>9</v>
      </c>
      <c r="AHW369" t="s">
        <v>9</v>
      </c>
      <c r="AHX369" t="s">
        <v>9</v>
      </c>
      <c r="AHY369" t="s">
        <v>9</v>
      </c>
      <c r="AHZ369" t="s">
        <v>9</v>
      </c>
      <c r="AIA369" t="s">
        <v>9</v>
      </c>
      <c r="AIB369" t="s">
        <v>9</v>
      </c>
      <c r="AIC369" s="1" t="s">
        <v>543</v>
      </c>
      <c r="AID369" t="s">
        <v>12</v>
      </c>
      <c r="AIE369" t="s">
        <v>10</v>
      </c>
      <c r="AIF369">
        <v>0</v>
      </c>
      <c r="AIG369">
        <v>1</v>
      </c>
      <c r="AIH369" t="s">
        <v>11</v>
      </c>
      <c r="AII369" t="s">
        <v>9</v>
      </c>
      <c r="AIJ369" t="s">
        <v>9</v>
      </c>
      <c r="AIK369" t="s">
        <v>9</v>
      </c>
      <c r="AIL369" t="s">
        <v>9</v>
      </c>
      <c r="AIM369" t="s">
        <v>9</v>
      </c>
      <c r="AIN369" t="s">
        <v>9</v>
      </c>
      <c r="AIO369" t="s">
        <v>9</v>
      </c>
      <c r="AIP369" t="s">
        <v>9</v>
      </c>
      <c r="AIQ369" t="s">
        <v>9</v>
      </c>
      <c r="AIR369" t="s">
        <v>9</v>
      </c>
      <c r="AIS369" s="1" t="s">
        <v>543</v>
      </c>
      <c r="AIT369" t="s">
        <v>12</v>
      </c>
      <c r="AIU369" t="s">
        <v>10</v>
      </c>
      <c r="AIV369">
        <v>0</v>
      </c>
      <c r="AIW369">
        <v>1</v>
      </c>
      <c r="AIX369" t="s">
        <v>11</v>
      </c>
      <c r="AIY369" t="s">
        <v>9</v>
      </c>
      <c r="AIZ369" t="s">
        <v>9</v>
      </c>
      <c r="AJA369" t="s">
        <v>9</v>
      </c>
      <c r="AJB369" t="s">
        <v>9</v>
      </c>
      <c r="AJC369" t="s">
        <v>9</v>
      </c>
      <c r="AJD369" t="s">
        <v>9</v>
      </c>
      <c r="AJE369" t="s">
        <v>9</v>
      </c>
      <c r="AJF369" t="s">
        <v>9</v>
      </c>
      <c r="AJG369" t="s">
        <v>9</v>
      </c>
      <c r="AJH369" t="s">
        <v>9</v>
      </c>
      <c r="AJI369" s="1" t="s">
        <v>543</v>
      </c>
      <c r="AJJ369" t="s">
        <v>12</v>
      </c>
      <c r="AJK369" t="s">
        <v>10</v>
      </c>
      <c r="AJL369">
        <v>0</v>
      </c>
      <c r="AJM369">
        <v>1</v>
      </c>
      <c r="AJN369" t="s">
        <v>11</v>
      </c>
      <c r="AJO369" t="s">
        <v>9</v>
      </c>
      <c r="AJP369" t="s">
        <v>9</v>
      </c>
      <c r="AJQ369" t="s">
        <v>9</v>
      </c>
      <c r="AJR369" t="s">
        <v>9</v>
      </c>
      <c r="AJS369" t="s">
        <v>9</v>
      </c>
      <c r="AJT369" t="s">
        <v>9</v>
      </c>
      <c r="AJU369" t="s">
        <v>9</v>
      </c>
      <c r="AJV369" t="s">
        <v>9</v>
      </c>
      <c r="AJW369" t="s">
        <v>9</v>
      </c>
      <c r="AJX369" t="s">
        <v>9</v>
      </c>
      <c r="AJY369" s="1" t="s">
        <v>543</v>
      </c>
      <c r="AJZ369" t="s">
        <v>12</v>
      </c>
      <c r="AKA369" t="s">
        <v>10</v>
      </c>
      <c r="AKB369">
        <v>0</v>
      </c>
      <c r="AKC369">
        <v>1</v>
      </c>
      <c r="AKD369" t="s">
        <v>11</v>
      </c>
      <c r="AKE369" t="s">
        <v>9</v>
      </c>
      <c r="AKF369" t="s">
        <v>9</v>
      </c>
      <c r="AKG369" t="s">
        <v>9</v>
      </c>
      <c r="AKH369" t="s">
        <v>9</v>
      </c>
      <c r="AKI369" t="s">
        <v>9</v>
      </c>
      <c r="AKJ369" t="s">
        <v>9</v>
      </c>
      <c r="AKK369" t="s">
        <v>9</v>
      </c>
      <c r="AKL369" t="s">
        <v>9</v>
      </c>
      <c r="AKM369" t="s">
        <v>9</v>
      </c>
      <c r="AKN369" t="s">
        <v>9</v>
      </c>
      <c r="AKO369" s="1" t="s">
        <v>543</v>
      </c>
      <c r="AKP369" t="s">
        <v>12</v>
      </c>
      <c r="AKQ369" t="s">
        <v>10</v>
      </c>
      <c r="AKR369">
        <v>0</v>
      </c>
      <c r="AKS369">
        <v>1</v>
      </c>
      <c r="AKT369" t="s">
        <v>11</v>
      </c>
      <c r="AKU369" t="s">
        <v>9</v>
      </c>
      <c r="AKV369" t="s">
        <v>9</v>
      </c>
      <c r="AKW369" t="s">
        <v>9</v>
      </c>
      <c r="AKX369" t="s">
        <v>9</v>
      </c>
      <c r="AKY369" t="s">
        <v>9</v>
      </c>
      <c r="AKZ369" t="s">
        <v>9</v>
      </c>
      <c r="ALA369" t="s">
        <v>9</v>
      </c>
      <c r="ALB369" t="s">
        <v>9</v>
      </c>
      <c r="ALC369" t="s">
        <v>9</v>
      </c>
      <c r="ALD369" t="s">
        <v>9</v>
      </c>
      <c r="ALE369" s="1" t="s">
        <v>543</v>
      </c>
      <c r="ALF369" t="s">
        <v>12</v>
      </c>
      <c r="ALG369" t="s">
        <v>10</v>
      </c>
      <c r="ALH369">
        <v>0</v>
      </c>
      <c r="ALI369">
        <v>1</v>
      </c>
      <c r="ALJ369" t="s">
        <v>11</v>
      </c>
      <c r="ALK369" t="s">
        <v>9</v>
      </c>
      <c r="ALL369" t="s">
        <v>9</v>
      </c>
      <c r="ALM369" t="s">
        <v>9</v>
      </c>
      <c r="ALN369" t="s">
        <v>9</v>
      </c>
      <c r="ALO369" t="s">
        <v>9</v>
      </c>
      <c r="ALP369" t="s">
        <v>9</v>
      </c>
      <c r="ALQ369" t="s">
        <v>9</v>
      </c>
      <c r="ALR369" t="s">
        <v>9</v>
      </c>
      <c r="ALS369" t="s">
        <v>9</v>
      </c>
      <c r="ALT369" t="s">
        <v>9</v>
      </c>
      <c r="ALU369" s="1" t="s">
        <v>543</v>
      </c>
      <c r="ALV369" t="s">
        <v>12</v>
      </c>
      <c r="ALW369" t="s">
        <v>10</v>
      </c>
      <c r="ALX369">
        <v>0</v>
      </c>
      <c r="ALY369">
        <v>1</v>
      </c>
      <c r="ALZ369" t="s">
        <v>11</v>
      </c>
      <c r="AMA369" t="s">
        <v>9</v>
      </c>
      <c r="AMB369" t="s">
        <v>9</v>
      </c>
      <c r="AMC369" t="s">
        <v>9</v>
      </c>
      <c r="AMD369" t="s">
        <v>9</v>
      </c>
      <c r="AME369" t="s">
        <v>9</v>
      </c>
      <c r="AMF369" t="s">
        <v>9</v>
      </c>
      <c r="AMG369" t="s">
        <v>9</v>
      </c>
      <c r="AMH369" t="s">
        <v>9</v>
      </c>
      <c r="AMI369" t="s">
        <v>9</v>
      </c>
      <c r="AMJ369" t="s">
        <v>9</v>
      </c>
      <c r="AMK369" s="1" t="s">
        <v>543</v>
      </c>
      <c r="AML369" t="s">
        <v>12</v>
      </c>
      <c r="AMM369" t="s">
        <v>10</v>
      </c>
      <c r="AMN369">
        <v>0</v>
      </c>
      <c r="AMO369">
        <v>1</v>
      </c>
      <c r="AMP369" t="s">
        <v>11</v>
      </c>
      <c r="AMQ369" t="s">
        <v>9</v>
      </c>
      <c r="AMR369" t="s">
        <v>9</v>
      </c>
      <c r="AMS369" t="s">
        <v>9</v>
      </c>
      <c r="AMT369" t="s">
        <v>9</v>
      </c>
      <c r="AMU369" t="s">
        <v>9</v>
      </c>
      <c r="AMV369" t="s">
        <v>9</v>
      </c>
      <c r="AMW369" t="s">
        <v>9</v>
      </c>
      <c r="AMX369" t="s">
        <v>9</v>
      </c>
      <c r="AMY369" t="s">
        <v>9</v>
      </c>
      <c r="AMZ369" t="s">
        <v>9</v>
      </c>
      <c r="ANA369" s="1" t="s">
        <v>543</v>
      </c>
      <c r="ANB369" t="s">
        <v>12</v>
      </c>
      <c r="ANC369" t="s">
        <v>10</v>
      </c>
      <c r="AND369">
        <v>0</v>
      </c>
      <c r="ANE369">
        <v>1</v>
      </c>
      <c r="ANF369" t="s">
        <v>11</v>
      </c>
      <c r="ANG369" t="s">
        <v>9</v>
      </c>
      <c r="ANH369" t="s">
        <v>9</v>
      </c>
      <c r="ANI369" t="s">
        <v>9</v>
      </c>
      <c r="ANJ369" t="s">
        <v>9</v>
      </c>
      <c r="ANK369" t="s">
        <v>9</v>
      </c>
      <c r="ANL369" t="s">
        <v>9</v>
      </c>
      <c r="ANM369" t="s">
        <v>9</v>
      </c>
      <c r="ANN369" t="s">
        <v>9</v>
      </c>
      <c r="ANO369" t="s">
        <v>9</v>
      </c>
      <c r="ANP369" t="s">
        <v>9</v>
      </c>
      <c r="ANQ369" s="1" t="s">
        <v>543</v>
      </c>
      <c r="ANR369" t="s">
        <v>12</v>
      </c>
      <c r="ANS369" t="s">
        <v>10</v>
      </c>
      <c r="ANT369">
        <v>0</v>
      </c>
      <c r="ANU369">
        <v>1</v>
      </c>
      <c r="ANV369" t="s">
        <v>11</v>
      </c>
      <c r="ANW369" t="s">
        <v>9</v>
      </c>
      <c r="ANX369" t="s">
        <v>9</v>
      </c>
      <c r="ANY369" t="s">
        <v>9</v>
      </c>
      <c r="ANZ369" t="s">
        <v>9</v>
      </c>
      <c r="AOA369" t="s">
        <v>9</v>
      </c>
      <c r="AOB369" t="s">
        <v>9</v>
      </c>
      <c r="AOC369" t="s">
        <v>9</v>
      </c>
      <c r="AOD369" t="s">
        <v>9</v>
      </c>
      <c r="AOE369" t="s">
        <v>9</v>
      </c>
      <c r="AOF369" t="s">
        <v>9</v>
      </c>
      <c r="AOG369" s="1" t="s">
        <v>543</v>
      </c>
      <c r="AOH369" t="s">
        <v>12</v>
      </c>
      <c r="AOI369" t="s">
        <v>10</v>
      </c>
      <c r="AOJ369">
        <v>0</v>
      </c>
      <c r="AOK369">
        <v>1</v>
      </c>
      <c r="AOL369" t="s">
        <v>11</v>
      </c>
      <c r="AOM369" t="s">
        <v>9</v>
      </c>
      <c r="AON369" t="s">
        <v>9</v>
      </c>
      <c r="AOO369" t="s">
        <v>9</v>
      </c>
      <c r="AOP369" t="s">
        <v>9</v>
      </c>
      <c r="AOQ369" t="s">
        <v>9</v>
      </c>
      <c r="AOR369" t="s">
        <v>9</v>
      </c>
      <c r="AOS369" t="s">
        <v>9</v>
      </c>
      <c r="AOT369" t="s">
        <v>9</v>
      </c>
      <c r="AOU369" t="s">
        <v>9</v>
      </c>
      <c r="AOV369" t="s">
        <v>9</v>
      </c>
      <c r="AOW369" s="1" t="s">
        <v>543</v>
      </c>
      <c r="AOX369" t="s">
        <v>12</v>
      </c>
      <c r="AOY369" t="s">
        <v>10</v>
      </c>
      <c r="AOZ369">
        <v>0</v>
      </c>
      <c r="APA369">
        <v>1</v>
      </c>
      <c r="APB369" t="s">
        <v>11</v>
      </c>
      <c r="APC369" t="s">
        <v>9</v>
      </c>
      <c r="APD369" t="s">
        <v>9</v>
      </c>
      <c r="APE369" t="s">
        <v>9</v>
      </c>
      <c r="APF369" t="s">
        <v>9</v>
      </c>
      <c r="APG369" t="s">
        <v>9</v>
      </c>
      <c r="APH369" t="s">
        <v>9</v>
      </c>
      <c r="API369" t="s">
        <v>9</v>
      </c>
      <c r="APJ369" t="s">
        <v>9</v>
      </c>
      <c r="APK369" t="s">
        <v>9</v>
      </c>
      <c r="APL369" t="s">
        <v>9</v>
      </c>
      <c r="APM369" s="1" t="s">
        <v>543</v>
      </c>
      <c r="APN369" t="s">
        <v>12</v>
      </c>
      <c r="APO369" t="s">
        <v>10</v>
      </c>
      <c r="APP369">
        <v>0</v>
      </c>
      <c r="APQ369">
        <v>1</v>
      </c>
      <c r="APR369" t="s">
        <v>11</v>
      </c>
      <c r="APS369" t="s">
        <v>9</v>
      </c>
      <c r="APT369" t="s">
        <v>9</v>
      </c>
      <c r="APU369" t="s">
        <v>9</v>
      </c>
      <c r="APV369" t="s">
        <v>9</v>
      </c>
      <c r="APW369" t="s">
        <v>9</v>
      </c>
      <c r="APX369" t="s">
        <v>9</v>
      </c>
      <c r="APY369" t="s">
        <v>9</v>
      </c>
      <c r="APZ369" t="s">
        <v>9</v>
      </c>
      <c r="AQA369" t="s">
        <v>9</v>
      </c>
      <c r="AQB369" t="s">
        <v>9</v>
      </c>
      <c r="AQC369" s="1" t="s">
        <v>543</v>
      </c>
      <c r="AQD369" t="s">
        <v>12</v>
      </c>
      <c r="AQE369" t="s">
        <v>10</v>
      </c>
      <c r="AQF369">
        <v>0</v>
      </c>
      <c r="AQG369">
        <v>1</v>
      </c>
      <c r="AQH369" t="s">
        <v>11</v>
      </c>
      <c r="AQI369" t="s">
        <v>9</v>
      </c>
      <c r="AQJ369" t="s">
        <v>9</v>
      </c>
      <c r="AQK369" t="s">
        <v>9</v>
      </c>
      <c r="AQL369" t="s">
        <v>9</v>
      </c>
      <c r="AQM369" t="s">
        <v>9</v>
      </c>
      <c r="AQN369" t="s">
        <v>9</v>
      </c>
      <c r="AQO369" t="s">
        <v>9</v>
      </c>
      <c r="AQP369" t="s">
        <v>9</v>
      </c>
      <c r="AQQ369" t="s">
        <v>9</v>
      </c>
      <c r="AQR369" t="s">
        <v>9</v>
      </c>
      <c r="AQS369" s="1" t="s">
        <v>543</v>
      </c>
      <c r="AQT369" t="s">
        <v>12</v>
      </c>
      <c r="AQU369" t="s">
        <v>10</v>
      </c>
      <c r="AQV369">
        <v>0</v>
      </c>
      <c r="AQW369">
        <v>1</v>
      </c>
      <c r="AQX369" t="s">
        <v>11</v>
      </c>
      <c r="AQY369" t="s">
        <v>9</v>
      </c>
      <c r="AQZ369" t="s">
        <v>9</v>
      </c>
      <c r="ARA369" t="s">
        <v>9</v>
      </c>
      <c r="ARB369" t="s">
        <v>9</v>
      </c>
      <c r="ARC369" t="s">
        <v>9</v>
      </c>
      <c r="ARD369" t="s">
        <v>9</v>
      </c>
      <c r="ARE369" t="s">
        <v>9</v>
      </c>
      <c r="ARF369" t="s">
        <v>9</v>
      </c>
      <c r="ARG369" t="s">
        <v>9</v>
      </c>
      <c r="ARH369" t="s">
        <v>9</v>
      </c>
      <c r="ARI369" s="1" t="s">
        <v>543</v>
      </c>
      <c r="ARJ369" t="s">
        <v>12</v>
      </c>
      <c r="ARK369" t="s">
        <v>10</v>
      </c>
      <c r="ARL369">
        <v>0</v>
      </c>
      <c r="ARM369">
        <v>1</v>
      </c>
      <c r="ARN369" t="s">
        <v>11</v>
      </c>
      <c r="ARO369" t="s">
        <v>9</v>
      </c>
      <c r="ARP369" t="s">
        <v>9</v>
      </c>
      <c r="ARQ369" t="s">
        <v>9</v>
      </c>
      <c r="ARR369" t="s">
        <v>9</v>
      </c>
      <c r="ARS369" t="s">
        <v>9</v>
      </c>
      <c r="ART369" t="s">
        <v>9</v>
      </c>
      <c r="ARU369" t="s">
        <v>9</v>
      </c>
      <c r="ARV369" t="s">
        <v>9</v>
      </c>
      <c r="ARW369" t="s">
        <v>9</v>
      </c>
      <c r="ARX369" t="s">
        <v>9</v>
      </c>
      <c r="ARY369" s="1" t="s">
        <v>543</v>
      </c>
      <c r="ARZ369" t="s">
        <v>12</v>
      </c>
      <c r="ASA369" t="s">
        <v>10</v>
      </c>
      <c r="ASB369">
        <v>0</v>
      </c>
      <c r="ASC369">
        <v>1</v>
      </c>
      <c r="ASD369" t="s">
        <v>11</v>
      </c>
      <c r="ASE369" t="s">
        <v>9</v>
      </c>
      <c r="ASF369" t="s">
        <v>9</v>
      </c>
      <c r="ASG369" t="s">
        <v>9</v>
      </c>
      <c r="ASH369" t="s">
        <v>9</v>
      </c>
      <c r="ASI369" t="s">
        <v>9</v>
      </c>
      <c r="ASJ369" t="s">
        <v>9</v>
      </c>
      <c r="ASK369" t="s">
        <v>9</v>
      </c>
      <c r="ASL369" t="s">
        <v>9</v>
      </c>
      <c r="ASM369" t="s">
        <v>9</v>
      </c>
      <c r="ASN369" t="s">
        <v>9</v>
      </c>
      <c r="ASO369" s="1" t="s">
        <v>543</v>
      </c>
      <c r="ASP369" t="s">
        <v>12</v>
      </c>
      <c r="ASQ369" t="s">
        <v>10</v>
      </c>
      <c r="ASR369">
        <v>0</v>
      </c>
      <c r="ASS369">
        <v>1</v>
      </c>
      <c r="AST369" t="s">
        <v>11</v>
      </c>
      <c r="ASU369" t="s">
        <v>9</v>
      </c>
      <c r="ASV369" t="s">
        <v>9</v>
      </c>
      <c r="ASW369" t="s">
        <v>9</v>
      </c>
      <c r="ASX369" t="s">
        <v>9</v>
      </c>
      <c r="ASY369" t="s">
        <v>9</v>
      </c>
      <c r="ASZ369" t="s">
        <v>9</v>
      </c>
      <c r="ATA369" t="s">
        <v>9</v>
      </c>
      <c r="ATB369" t="s">
        <v>9</v>
      </c>
      <c r="ATC369" t="s">
        <v>9</v>
      </c>
      <c r="ATD369" t="s">
        <v>9</v>
      </c>
      <c r="ATE369" s="1" t="s">
        <v>543</v>
      </c>
      <c r="ATF369" t="s">
        <v>12</v>
      </c>
      <c r="ATG369" t="s">
        <v>10</v>
      </c>
      <c r="ATH369">
        <v>0</v>
      </c>
      <c r="ATI369">
        <v>1</v>
      </c>
      <c r="ATJ369" t="s">
        <v>11</v>
      </c>
      <c r="ATK369" t="s">
        <v>9</v>
      </c>
      <c r="ATL369" t="s">
        <v>9</v>
      </c>
      <c r="ATM369" t="s">
        <v>9</v>
      </c>
      <c r="ATN369" t="s">
        <v>9</v>
      </c>
      <c r="ATO369" t="s">
        <v>9</v>
      </c>
      <c r="ATP369" t="s">
        <v>9</v>
      </c>
      <c r="ATQ369" t="s">
        <v>9</v>
      </c>
      <c r="ATR369" t="s">
        <v>9</v>
      </c>
      <c r="ATS369" t="s">
        <v>9</v>
      </c>
      <c r="ATT369" t="s">
        <v>9</v>
      </c>
      <c r="ATU369" s="1" t="s">
        <v>543</v>
      </c>
      <c r="ATV369" t="s">
        <v>12</v>
      </c>
      <c r="ATW369" t="s">
        <v>10</v>
      </c>
      <c r="ATX369">
        <v>0</v>
      </c>
      <c r="ATY369">
        <v>1</v>
      </c>
      <c r="ATZ369" t="s">
        <v>11</v>
      </c>
      <c r="AUA369" t="s">
        <v>9</v>
      </c>
      <c r="AUB369" t="s">
        <v>9</v>
      </c>
      <c r="AUC369" t="s">
        <v>9</v>
      </c>
      <c r="AUD369" t="s">
        <v>9</v>
      </c>
      <c r="AUE369" t="s">
        <v>9</v>
      </c>
      <c r="AUF369" t="s">
        <v>9</v>
      </c>
      <c r="AUG369" t="s">
        <v>9</v>
      </c>
      <c r="AUH369" t="s">
        <v>9</v>
      </c>
      <c r="AUI369" t="s">
        <v>9</v>
      </c>
      <c r="AUJ369" t="s">
        <v>9</v>
      </c>
      <c r="AUK369" s="1" t="s">
        <v>543</v>
      </c>
      <c r="AUL369" t="s">
        <v>12</v>
      </c>
      <c r="AUM369" t="s">
        <v>10</v>
      </c>
      <c r="AUN369">
        <v>0</v>
      </c>
      <c r="AUO369">
        <v>1</v>
      </c>
      <c r="AUP369" t="s">
        <v>11</v>
      </c>
      <c r="AUQ369" t="s">
        <v>9</v>
      </c>
      <c r="AUR369" t="s">
        <v>9</v>
      </c>
      <c r="AUS369" t="s">
        <v>9</v>
      </c>
      <c r="AUT369" t="s">
        <v>9</v>
      </c>
      <c r="AUU369" t="s">
        <v>9</v>
      </c>
      <c r="AUV369" t="s">
        <v>9</v>
      </c>
      <c r="AUW369" t="s">
        <v>9</v>
      </c>
      <c r="AUX369" t="s">
        <v>9</v>
      </c>
      <c r="AUY369" t="s">
        <v>9</v>
      </c>
      <c r="AUZ369" t="s">
        <v>9</v>
      </c>
      <c r="AVA369" s="1" t="s">
        <v>543</v>
      </c>
      <c r="AVB369" t="s">
        <v>12</v>
      </c>
      <c r="AVC369" t="s">
        <v>10</v>
      </c>
      <c r="AVD369">
        <v>0</v>
      </c>
      <c r="AVE369">
        <v>1</v>
      </c>
      <c r="AVF369" t="s">
        <v>11</v>
      </c>
      <c r="AVG369" t="s">
        <v>9</v>
      </c>
      <c r="AVH369" t="s">
        <v>9</v>
      </c>
      <c r="AVI369" t="s">
        <v>9</v>
      </c>
      <c r="AVJ369" t="s">
        <v>9</v>
      </c>
      <c r="AVK369" t="s">
        <v>9</v>
      </c>
      <c r="AVL369" t="s">
        <v>9</v>
      </c>
      <c r="AVM369" t="s">
        <v>9</v>
      </c>
      <c r="AVN369" t="s">
        <v>9</v>
      </c>
      <c r="AVO369" t="s">
        <v>9</v>
      </c>
      <c r="AVP369" t="s">
        <v>9</v>
      </c>
      <c r="AVQ369" s="1" t="s">
        <v>543</v>
      </c>
      <c r="AVR369" t="s">
        <v>12</v>
      </c>
      <c r="AVS369" t="s">
        <v>10</v>
      </c>
      <c r="AVT369">
        <v>0</v>
      </c>
      <c r="AVU369">
        <v>1</v>
      </c>
      <c r="AVV369" t="s">
        <v>11</v>
      </c>
      <c r="AVW369" t="s">
        <v>9</v>
      </c>
      <c r="AVX369" t="s">
        <v>9</v>
      </c>
      <c r="AVY369" t="s">
        <v>9</v>
      </c>
      <c r="AVZ369" t="s">
        <v>9</v>
      </c>
      <c r="AWA369" t="s">
        <v>9</v>
      </c>
      <c r="AWB369" t="s">
        <v>9</v>
      </c>
      <c r="AWC369" t="s">
        <v>9</v>
      </c>
      <c r="AWD369" t="s">
        <v>9</v>
      </c>
      <c r="AWE369" t="s">
        <v>9</v>
      </c>
      <c r="AWF369" t="s">
        <v>9</v>
      </c>
      <c r="AWG369" s="1" t="s">
        <v>543</v>
      </c>
      <c r="AWH369" t="s">
        <v>12</v>
      </c>
      <c r="AWI369" t="s">
        <v>10</v>
      </c>
      <c r="AWJ369">
        <v>0</v>
      </c>
      <c r="AWK369">
        <v>1</v>
      </c>
      <c r="AWL369" t="s">
        <v>11</v>
      </c>
      <c r="AWM369" t="s">
        <v>9</v>
      </c>
      <c r="AWN369" t="s">
        <v>9</v>
      </c>
      <c r="AWO369" t="s">
        <v>9</v>
      </c>
      <c r="AWP369" t="s">
        <v>9</v>
      </c>
      <c r="AWQ369" t="s">
        <v>9</v>
      </c>
      <c r="AWR369" t="s">
        <v>9</v>
      </c>
      <c r="AWS369" t="s">
        <v>9</v>
      </c>
      <c r="AWT369" t="s">
        <v>9</v>
      </c>
      <c r="AWU369" t="s">
        <v>9</v>
      </c>
      <c r="AWV369" t="s">
        <v>9</v>
      </c>
      <c r="AWW369" s="1" t="s">
        <v>543</v>
      </c>
      <c r="AWX369" t="s">
        <v>12</v>
      </c>
      <c r="AWY369" t="s">
        <v>10</v>
      </c>
      <c r="AWZ369">
        <v>0</v>
      </c>
      <c r="AXA369">
        <v>1</v>
      </c>
      <c r="AXB369" t="s">
        <v>11</v>
      </c>
      <c r="AXC369" t="s">
        <v>9</v>
      </c>
      <c r="AXD369" t="s">
        <v>9</v>
      </c>
      <c r="AXE369" t="s">
        <v>9</v>
      </c>
      <c r="AXF369" t="s">
        <v>9</v>
      </c>
      <c r="AXG369" t="s">
        <v>9</v>
      </c>
      <c r="AXH369" t="s">
        <v>9</v>
      </c>
      <c r="AXI369" t="s">
        <v>9</v>
      </c>
      <c r="AXJ369" t="s">
        <v>9</v>
      </c>
      <c r="AXK369" t="s">
        <v>9</v>
      </c>
      <c r="AXL369" t="s">
        <v>9</v>
      </c>
      <c r="AXM369" s="1" t="s">
        <v>543</v>
      </c>
      <c r="AXN369" t="s">
        <v>12</v>
      </c>
      <c r="AXO369" t="s">
        <v>10</v>
      </c>
      <c r="AXP369">
        <v>0</v>
      </c>
      <c r="AXQ369">
        <v>1</v>
      </c>
      <c r="AXR369" t="s">
        <v>11</v>
      </c>
      <c r="AXS369" t="s">
        <v>9</v>
      </c>
      <c r="AXT369" t="s">
        <v>9</v>
      </c>
      <c r="AXU369" t="s">
        <v>9</v>
      </c>
      <c r="AXV369" t="s">
        <v>9</v>
      </c>
      <c r="AXW369" t="s">
        <v>9</v>
      </c>
      <c r="AXX369" t="s">
        <v>9</v>
      </c>
      <c r="AXY369" t="s">
        <v>9</v>
      </c>
      <c r="AXZ369" t="s">
        <v>9</v>
      </c>
      <c r="AYA369" t="s">
        <v>9</v>
      </c>
      <c r="AYB369" t="s">
        <v>9</v>
      </c>
      <c r="AYC369" s="1" t="s">
        <v>543</v>
      </c>
      <c r="AYD369" t="s">
        <v>12</v>
      </c>
      <c r="AYE369" t="s">
        <v>10</v>
      </c>
      <c r="AYF369">
        <v>0</v>
      </c>
      <c r="AYG369">
        <v>1</v>
      </c>
      <c r="AYH369" t="s">
        <v>11</v>
      </c>
      <c r="AYI369" t="s">
        <v>9</v>
      </c>
      <c r="AYJ369" t="s">
        <v>9</v>
      </c>
      <c r="AYK369" t="s">
        <v>9</v>
      </c>
      <c r="AYL369" t="s">
        <v>9</v>
      </c>
      <c r="AYM369" t="s">
        <v>9</v>
      </c>
      <c r="AYN369" t="s">
        <v>9</v>
      </c>
      <c r="AYO369" t="s">
        <v>9</v>
      </c>
      <c r="AYP369" t="s">
        <v>9</v>
      </c>
      <c r="AYQ369" t="s">
        <v>9</v>
      </c>
      <c r="AYR369" t="s">
        <v>9</v>
      </c>
      <c r="AYS369" s="1" t="s">
        <v>543</v>
      </c>
      <c r="AYT369" t="s">
        <v>12</v>
      </c>
      <c r="AYU369" t="s">
        <v>10</v>
      </c>
      <c r="AYV369">
        <v>0</v>
      </c>
      <c r="AYW369">
        <v>1</v>
      </c>
      <c r="AYX369" t="s">
        <v>11</v>
      </c>
      <c r="AYY369" t="s">
        <v>9</v>
      </c>
      <c r="AYZ369" t="s">
        <v>9</v>
      </c>
      <c r="AZA369" t="s">
        <v>9</v>
      </c>
      <c r="AZB369" t="s">
        <v>9</v>
      </c>
      <c r="AZC369" t="s">
        <v>9</v>
      </c>
      <c r="AZD369" t="s">
        <v>9</v>
      </c>
      <c r="AZE369" t="s">
        <v>9</v>
      </c>
      <c r="AZF369" t="s">
        <v>9</v>
      </c>
      <c r="AZG369" t="s">
        <v>9</v>
      </c>
      <c r="AZH369" t="s">
        <v>9</v>
      </c>
      <c r="AZI369" s="1" t="s">
        <v>543</v>
      </c>
      <c r="AZJ369" t="s">
        <v>12</v>
      </c>
      <c r="AZK369" t="s">
        <v>10</v>
      </c>
      <c r="AZL369">
        <v>0</v>
      </c>
      <c r="AZM369">
        <v>1</v>
      </c>
      <c r="AZN369" t="s">
        <v>11</v>
      </c>
      <c r="AZO369" t="s">
        <v>9</v>
      </c>
      <c r="AZP369" t="s">
        <v>9</v>
      </c>
      <c r="AZQ369" t="s">
        <v>9</v>
      </c>
      <c r="AZR369" t="s">
        <v>9</v>
      </c>
      <c r="AZS369" t="s">
        <v>9</v>
      </c>
      <c r="AZT369" t="s">
        <v>9</v>
      </c>
      <c r="AZU369" t="s">
        <v>9</v>
      </c>
      <c r="AZV369" t="s">
        <v>9</v>
      </c>
      <c r="AZW369" t="s">
        <v>9</v>
      </c>
      <c r="AZX369" t="s">
        <v>9</v>
      </c>
      <c r="AZY369" s="1" t="s">
        <v>543</v>
      </c>
      <c r="AZZ369" t="s">
        <v>12</v>
      </c>
      <c r="BAA369" t="s">
        <v>10</v>
      </c>
      <c r="BAB369">
        <v>0</v>
      </c>
      <c r="BAC369">
        <v>1</v>
      </c>
      <c r="BAD369" t="s">
        <v>11</v>
      </c>
      <c r="BAE369" t="s">
        <v>9</v>
      </c>
      <c r="BAF369" t="s">
        <v>9</v>
      </c>
      <c r="BAG369" t="s">
        <v>9</v>
      </c>
      <c r="BAH369" t="s">
        <v>9</v>
      </c>
      <c r="BAI369" t="s">
        <v>9</v>
      </c>
      <c r="BAJ369" t="s">
        <v>9</v>
      </c>
      <c r="BAK369" t="s">
        <v>9</v>
      </c>
      <c r="BAL369" t="s">
        <v>9</v>
      </c>
      <c r="BAM369" t="s">
        <v>9</v>
      </c>
      <c r="BAN369" t="s">
        <v>9</v>
      </c>
      <c r="BAO369" s="1" t="s">
        <v>543</v>
      </c>
      <c r="BAP369" t="s">
        <v>12</v>
      </c>
      <c r="BAQ369" t="s">
        <v>10</v>
      </c>
      <c r="BAR369">
        <v>0</v>
      </c>
      <c r="BAS369">
        <v>1</v>
      </c>
      <c r="BAT369" t="s">
        <v>11</v>
      </c>
      <c r="BAU369" t="s">
        <v>9</v>
      </c>
      <c r="BAV369" t="s">
        <v>9</v>
      </c>
      <c r="BAW369" t="s">
        <v>9</v>
      </c>
      <c r="BAX369" t="s">
        <v>9</v>
      </c>
      <c r="BAY369" t="s">
        <v>9</v>
      </c>
      <c r="BAZ369" t="s">
        <v>9</v>
      </c>
      <c r="BBA369" t="s">
        <v>9</v>
      </c>
      <c r="BBB369" t="s">
        <v>9</v>
      </c>
      <c r="BBC369" t="s">
        <v>9</v>
      </c>
      <c r="BBD369" t="s">
        <v>9</v>
      </c>
      <c r="BBE369" s="1" t="s">
        <v>543</v>
      </c>
      <c r="BBF369" t="s">
        <v>12</v>
      </c>
      <c r="BBG369" t="s">
        <v>10</v>
      </c>
      <c r="BBH369">
        <v>0</v>
      </c>
      <c r="BBI369">
        <v>1</v>
      </c>
      <c r="BBJ369" t="s">
        <v>11</v>
      </c>
      <c r="BBK369" t="s">
        <v>9</v>
      </c>
      <c r="BBL369" t="s">
        <v>9</v>
      </c>
      <c r="BBM369" t="s">
        <v>9</v>
      </c>
      <c r="BBN369" t="s">
        <v>9</v>
      </c>
      <c r="BBO369" t="s">
        <v>9</v>
      </c>
      <c r="BBP369" t="s">
        <v>9</v>
      </c>
      <c r="BBQ369" t="s">
        <v>9</v>
      </c>
      <c r="BBR369" t="s">
        <v>9</v>
      </c>
      <c r="BBS369" t="s">
        <v>9</v>
      </c>
      <c r="BBT369" t="s">
        <v>9</v>
      </c>
      <c r="BBU369" s="1" t="s">
        <v>543</v>
      </c>
      <c r="BBV369" t="s">
        <v>12</v>
      </c>
      <c r="BBW369" t="s">
        <v>10</v>
      </c>
      <c r="BBX369">
        <v>0</v>
      </c>
      <c r="BBY369">
        <v>1</v>
      </c>
      <c r="BBZ369" t="s">
        <v>11</v>
      </c>
      <c r="BCA369" t="s">
        <v>9</v>
      </c>
      <c r="BCB369" t="s">
        <v>9</v>
      </c>
      <c r="BCC369" t="s">
        <v>9</v>
      </c>
      <c r="BCD369" t="s">
        <v>9</v>
      </c>
      <c r="BCE369" t="s">
        <v>9</v>
      </c>
      <c r="BCF369" t="s">
        <v>9</v>
      </c>
      <c r="BCG369" t="s">
        <v>9</v>
      </c>
      <c r="BCH369" t="s">
        <v>9</v>
      </c>
      <c r="BCI369" t="s">
        <v>9</v>
      </c>
      <c r="BCJ369" t="s">
        <v>9</v>
      </c>
      <c r="BCK369" s="1" t="s">
        <v>543</v>
      </c>
      <c r="BCL369" t="s">
        <v>12</v>
      </c>
      <c r="BCM369" t="s">
        <v>10</v>
      </c>
      <c r="BCN369">
        <v>0</v>
      </c>
      <c r="BCO369">
        <v>1</v>
      </c>
      <c r="BCP369" t="s">
        <v>11</v>
      </c>
      <c r="BCQ369" t="s">
        <v>9</v>
      </c>
      <c r="BCR369" t="s">
        <v>9</v>
      </c>
      <c r="BCS369" t="s">
        <v>9</v>
      </c>
      <c r="BCT369" t="s">
        <v>9</v>
      </c>
      <c r="BCU369" t="s">
        <v>9</v>
      </c>
      <c r="BCV369" t="s">
        <v>9</v>
      </c>
      <c r="BCW369" t="s">
        <v>9</v>
      </c>
      <c r="BCX369" t="s">
        <v>9</v>
      </c>
      <c r="BCY369" t="s">
        <v>9</v>
      </c>
      <c r="BCZ369" t="s">
        <v>9</v>
      </c>
      <c r="BDA369" s="1" t="s">
        <v>543</v>
      </c>
      <c r="BDB369" t="s">
        <v>12</v>
      </c>
      <c r="BDC369" t="s">
        <v>10</v>
      </c>
      <c r="BDD369">
        <v>0</v>
      </c>
      <c r="BDE369">
        <v>1</v>
      </c>
      <c r="BDF369" t="s">
        <v>11</v>
      </c>
      <c r="BDG369" t="s">
        <v>9</v>
      </c>
      <c r="BDH369" t="s">
        <v>9</v>
      </c>
      <c r="BDI369" t="s">
        <v>9</v>
      </c>
      <c r="BDJ369" t="s">
        <v>9</v>
      </c>
      <c r="BDK369" t="s">
        <v>9</v>
      </c>
      <c r="BDL369" t="s">
        <v>9</v>
      </c>
      <c r="BDM369" t="s">
        <v>9</v>
      </c>
      <c r="BDN369" t="s">
        <v>9</v>
      </c>
      <c r="BDO369" t="s">
        <v>9</v>
      </c>
      <c r="BDP369" t="s">
        <v>9</v>
      </c>
      <c r="BDQ369" s="1" t="s">
        <v>543</v>
      </c>
      <c r="BDR369" t="s">
        <v>12</v>
      </c>
      <c r="BDS369" t="s">
        <v>10</v>
      </c>
      <c r="BDT369">
        <v>0</v>
      </c>
      <c r="BDU369">
        <v>1</v>
      </c>
      <c r="BDV369" t="s">
        <v>11</v>
      </c>
      <c r="BDW369" t="s">
        <v>9</v>
      </c>
      <c r="BDX369" t="s">
        <v>9</v>
      </c>
      <c r="BDY369" t="s">
        <v>9</v>
      </c>
      <c r="BDZ369" t="s">
        <v>9</v>
      </c>
      <c r="BEA369" t="s">
        <v>9</v>
      </c>
      <c r="BEB369" t="s">
        <v>9</v>
      </c>
      <c r="BEC369" t="s">
        <v>9</v>
      </c>
      <c r="BED369" t="s">
        <v>9</v>
      </c>
      <c r="BEE369" t="s">
        <v>9</v>
      </c>
      <c r="BEF369" t="s">
        <v>9</v>
      </c>
      <c r="BEG369" s="1" t="s">
        <v>543</v>
      </c>
      <c r="BEH369" t="s">
        <v>12</v>
      </c>
      <c r="BEI369" t="s">
        <v>10</v>
      </c>
      <c r="BEJ369">
        <v>0</v>
      </c>
      <c r="BEK369">
        <v>1</v>
      </c>
      <c r="BEL369" t="s">
        <v>11</v>
      </c>
      <c r="BEM369" t="s">
        <v>9</v>
      </c>
      <c r="BEN369" t="s">
        <v>9</v>
      </c>
      <c r="BEO369" t="s">
        <v>9</v>
      </c>
      <c r="BEP369" t="s">
        <v>9</v>
      </c>
      <c r="BEQ369" t="s">
        <v>9</v>
      </c>
      <c r="BER369" t="s">
        <v>9</v>
      </c>
      <c r="BES369" t="s">
        <v>9</v>
      </c>
      <c r="BET369" t="s">
        <v>9</v>
      </c>
      <c r="BEU369" t="s">
        <v>9</v>
      </c>
      <c r="BEV369" t="s">
        <v>9</v>
      </c>
      <c r="BEW369" s="1" t="s">
        <v>543</v>
      </c>
      <c r="BEX369" t="s">
        <v>12</v>
      </c>
      <c r="BEY369" t="s">
        <v>10</v>
      </c>
      <c r="BEZ369">
        <v>0</v>
      </c>
      <c r="BFA369">
        <v>1</v>
      </c>
      <c r="BFB369" t="s">
        <v>11</v>
      </c>
      <c r="BFC369" t="s">
        <v>9</v>
      </c>
      <c r="BFD369" t="s">
        <v>9</v>
      </c>
      <c r="BFE369" t="s">
        <v>9</v>
      </c>
      <c r="BFF369" t="s">
        <v>9</v>
      </c>
      <c r="BFG369" t="s">
        <v>9</v>
      </c>
      <c r="BFH369" t="s">
        <v>9</v>
      </c>
      <c r="BFI369" t="s">
        <v>9</v>
      </c>
      <c r="BFJ369" t="s">
        <v>9</v>
      </c>
      <c r="BFK369" t="s">
        <v>9</v>
      </c>
      <c r="BFL369" t="s">
        <v>9</v>
      </c>
      <c r="BFM369" s="1" t="s">
        <v>543</v>
      </c>
      <c r="BFN369" t="s">
        <v>12</v>
      </c>
      <c r="BFO369" t="s">
        <v>10</v>
      </c>
      <c r="BFP369">
        <v>0</v>
      </c>
      <c r="BFQ369">
        <v>1</v>
      </c>
      <c r="BFR369" t="s">
        <v>11</v>
      </c>
      <c r="BFS369" t="s">
        <v>9</v>
      </c>
      <c r="BFT369" t="s">
        <v>9</v>
      </c>
      <c r="BFU369" t="s">
        <v>9</v>
      </c>
      <c r="BFV369" t="s">
        <v>9</v>
      </c>
      <c r="BFW369" t="s">
        <v>9</v>
      </c>
      <c r="BFX369" t="s">
        <v>9</v>
      </c>
      <c r="BFY369" t="s">
        <v>9</v>
      </c>
      <c r="BFZ369" t="s">
        <v>9</v>
      </c>
      <c r="BGA369" t="s">
        <v>9</v>
      </c>
      <c r="BGB369" t="s">
        <v>9</v>
      </c>
      <c r="BGC369" s="1" t="s">
        <v>543</v>
      </c>
      <c r="BGD369" t="s">
        <v>12</v>
      </c>
      <c r="BGE369" t="s">
        <v>10</v>
      </c>
      <c r="BGF369">
        <v>0</v>
      </c>
      <c r="BGG369">
        <v>1</v>
      </c>
      <c r="BGH369" t="s">
        <v>11</v>
      </c>
      <c r="BGI369" t="s">
        <v>9</v>
      </c>
      <c r="BGJ369" t="s">
        <v>9</v>
      </c>
      <c r="BGK369" t="s">
        <v>9</v>
      </c>
      <c r="BGL369" t="s">
        <v>9</v>
      </c>
      <c r="BGM369" t="s">
        <v>9</v>
      </c>
      <c r="BGN369" t="s">
        <v>9</v>
      </c>
      <c r="BGO369" t="s">
        <v>9</v>
      </c>
      <c r="BGP369" t="s">
        <v>9</v>
      </c>
      <c r="BGQ369" t="s">
        <v>9</v>
      </c>
      <c r="BGR369" t="s">
        <v>9</v>
      </c>
      <c r="BGS369" s="1" t="s">
        <v>543</v>
      </c>
      <c r="BGT369" t="s">
        <v>12</v>
      </c>
      <c r="BGU369" t="s">
        <v>10</v>
      </c>
      <c r="BGV369">
        <v>0</v>
      </c>
      <c r="BGW369">
        <v>1</v>
      </c>
      <c r="BGX369" t="s">
        <v>11</v>
      </c>
      <c r="BGY369" t="s">
        <v>9</v>
      </c>
      <c r="BGZ369" t="s">
        <v>9</v>
      </c>
      <c r="BHA369" t="s">
        <v>9</v>
      </c>
      <c r="BHB369" t="s">
        <v>9</v>
      </c>
      <c r="BHC369" t="s">
        <v>9</v>
      </c>
      <c r="BHD369" t="s">
        <v>9</v>
      </c>
      <c r="BHE369" t="s">
        <v>9</v>
      </c>
      <c r="BHF369" t="s">
        <v>9</v>
      </c>
      <c r="BHG369" t="s">
        <v>9</v>
      </c>
      <c r="BHH369" t="s">
        <v>9</v>
      </c>
      <c r="BHI369" s="1" t="s">
        <v>543</v>
      </c>
      <c r="BHJ369" t="s">
        <v>12</v>
      </c>
      <c r="BHK369" t="s">
        <v>10</v>
      </c>
      <c r="BHL369">
        <v>0</v>
      </c>
      <c r="BHM369">
        <v>1</v>
      </c>
      <c r="BHN369" t="s">
        <v>11</v>
      </c>
      <c r="BHO369" t="s">
        <v>9</v>
      </c>
      <c r="BHP369" t="s">
        <v>9</v>
      </c>
      <c r="BHQ369" t="s">
        <v>9</v>
      </c>
      <c r="BHR369" t="s">
        <v>9</v>
      </c>
      <c r="BHS369" t="s">
        <v>9</v>
      </c>
      <c r="BHT369" t="s">
        <v>9</v>
      </c>
      <c r="BHU369" t="s">
        <v>9</v>
      </c>
      <c r="BHV369" t="s">
        <v>9</v>
      </c>
      <c r="BHW369" t="s">
        <v>9</v>
      </c>
      <c r="BHX369" t="s">
        <v>9</v>
      </c>
      <c r="BHY369" s="1" t="s">
        <v>543</v>
      </c>
      <c r="BHZ369" t="s">
        <v>12</v>
      </c>
      <c r="BIA369" t="s">
        <v>10</v>
      </c>
      <c r="BIB369">
        <v>0</v>
      </c>
      <c r="BIC369">
        <v>1</v>
      </c>
      <c r="BID369" t="s">
        <v>11</v>
      </c>
      <c r="BIE369" t="s">
        <v>9</v>
      </c>
      <c r="BIF369" t="s">
        <v>9</v>
      </c>
      <c r="BIG369" t="s">
        <v>9</v>
      </c>
      <c r="BIH369" t="s">
        <v>9</v>
      </c>
      <c r="BII369" t="s">
        <v>9</v>
      </c>
      <c r="BIJ369" t="s">
        <v>9</v>
      </c>
      <c r="BIK369" t="s">
        <v>9</v>
      </c>
      <c r="BIL369" t="s">
        <v>9</v>
      </c>
      <c r="BIM369" t="s">
        <v>9</v>
      </c>
      <c r="BIN369" t="s">
        <v>9</v>
      </c>
      <c r="BIO369" s="1" t="s">
        <v>543</v>
      </c>
      <c r="BIP369" t="s">
        <v>12</v>
      </c>
      <c r="BIQ369" t="s">
        <v>10</v>
      </c>
      <c r="BIR369">
        <v>0</v>
      </c>
      <c r="BIS369">
        <v>1</v>
      </c>
      <c r="BIT369" t="s">
        <v>11</v>
      </c>
      <c r="BIU369" t="s">
        <v>9</v>
      </c>
      <c r="BIV369" t="s">
        <v>9</v>
      </c>
      <c r="BIW369" t="s">
        <v>9</v>
      </c>
      <c r="BIX369" t="s">
        <v>9</v>
      </c>
      <c r="BIY369" t="s">
        <v>9</v>
      </c>
      <c r="BIZ369" t="s">
        <v>9</v>
      </c>
      <c r="BJA369" t="s">
        <v>9</v>
      </c>
      <c r="BJB369" t="s">
        <v>9</v>
      </c>
      <c r="BJC369" t="s">
        <v>9</v>
      </c>
      <c r="BJD369" t="s">
        <v>9</v>
      </c>
      <c r="BJE369" s="1" t="s">
        <v>543</v>
      </c>
      <c r="BJF369" t="s">
        <v>12</v>
      </c>
      <c r="BJG369" t="s">
        <v>10</v>
      </c>
      <c r="BJH369">
        <v>0</v>
      </c>
      <c r="BJI369">
        <v>1</v>
      </c>
      <c r="BJJ369" t="s">
        <v>11</v>
      </c>
      <c r="BJK369" t="s">
        <v>9</v>
      </c>
      <c r="BJL369" t="s">
        <v>9</v>
      </c>
      <c r="BJM369" t="s">
        <v>9</v>
      </c>
      <c r="BJN369" t="s">
        <v>9</v>
      </c>
      <c r="BJO369" t="s">
        <v>9</v>
      </c>
      <c r="BJP369" t="s">
        <v>9</v>
      </c>
      <c r="BJQ369" t="s">
        <v>9</v>
      </c>
      <c r="BJR369" t="s">
        <v>9</v>
      </c>
      <c r="BJS369" t="s">
        <v>9</v>
      </c>
      <c r="BJT369" t="s">
        <v>9</v>
      </c>
      <c r="BJU369" s="1" t="s">
        <v>543</v>
      </c>
      <c r="BJV369" t="s">
        <v>12</v>
      </c>
      <c r="BJW369" t="s">
        <v>10</v>
      </c>
      <c r="BJX369">
        <v>0</v>
      </c>
      <c r="BJY369">
        <v>1</v>
      </c>
      <c r="BJZ369" t="s">
        <v>11</v>
      </c>
      <c r="BKA369" t="s">
        <v>9</v>
      </c>
      <c r="BKB369" t="s">
        <v>9</v>
      </c>
      <c r="BKC369" t="s">
        <v>9</v>
      </c>
      <c r="BKD369" t="s">
        <v>9</v>
      </c>
      <c r="BKE369" t="s">
        <v>9</v>
      </c>
      <c r="BKF369" t="s">
        <v>9</v>
      </c>
      <c r="BKG369" t="s">
        <v>9</v>
      </c>
      <c r="BKH369" t="s">
        <v>9</v>
      </c>
      <c r="BKI369" t="s">
        <v>9</v>
      </c>
      <c r="BKJ369" t="s">
        <v>9</v>
      </c>
      <c r="BKK369" s="1" t="s">
        <v>543</v>
      </c>
      <c r="BKL369" t="s">
        <v>12</v>
      </c>
      <c r="BKM369" t="s">
        <v>10</v>
      </c>
      <c r="BKN369">
        <v>0</v>
      </c>
      <c r="BKO369">
        <v>1</v>
      </c>
      <c r="BKP369" t="s">
        <v>11</v>
      </c>
      <c r="BKQ369" t="s">
        <v>9</v>
      </c>
      <c r="BKR369" t="s">
        <v>9</v>
      </c>
      <c r="BKS369" t="s">
        <v>9</v>
      </c>
      <c r="BKT369" t="s">
        <v>9</v>
      </c>
      <c r="BKU369" t="s">
        <v>9</v>
      </c>
      <c r="BKV369" t="s">
        <v>9</v>
      </c>
      <c r="BKW369" t="s">
        <v>9</v>
      </c>
      <c r="BKX369" t="s">
        <v>9</v>
      </c>
      <c r="BKY369" t="s">
        <v>9</v>
      </c>
      <c r="BKZ369" t="s">
        <v>9</v>
      </c>
      <c r="BLA369" s="1" t="s">
        <v>543</v>
      </c>
      <c r="BLB369" t="s">
        <v>12</v>
      </c>
      <c r="BLC369" t="s">
        <v>10</v>
      </c>
      <c r="BLD369">
        <v>0</v>
      </c>
      <c r="BLE369">
        <v>1</v>
      </c>
      <c r="BLF369" t="s">
        <v>11</v>
      </c>
      <c r="BLG369" t="s">
        <v>9</v>
      </c>
      <c r="BLH369" t="s">
        <v>9</v>
      </c>
      <c r="BLI369" t="s">
        <v>9</v>
      </c>
      <c r="BLJ369" t="s">
        <v>9</v>
      </c>
      <c r="BLK369" t="s">
        <v>9</v>
      </c>
      <c r="BLL369" t="s">
        <v>9</v>
      </c>
      <c r="BLM369" t="s">
        <v>9</v>
      </c>
      <c r="BLN369" t="s">
        <v>9</v>
      </c>
      <c r="BLO369" t="s">
        <v>9</v>
      </c>
      <c r="BLP369" t="s">
        <v>9</v>
      </c>
      <c r="BLQ369" s="1" t="s">
        <v>543</v>
      </c>
      <c r="BLR369" t="s">
        <v>12</v>
      </c>
      <c r="BLS369" t="s">
        <v>10</v>
      </c>
      <c r="BLT369">
        <v>0</v>
      </c>
      <c r="BLU369">
        <v>1</v>
      </c>
      <c r="BLV369" t="s">
        <v>11</v>
      </c>
      <c r="BLW369" t="s">
        <v>9</v>
      </c>
      <c r="BLX369" t="s">
        <v>9</v>
      </c>
      <c r="BLY369" t="s">
        <v>9</v>
      </c>
      <c r="BLZ369" t="s">
        <v>9</v>
      </c>
      <c r="BMA369" t="s">
        <v>9</v>
      </c>
      <c r="BMB369" t="s">
        <v>9</v>
      </c>
      <c r="BMC369" t="s">
        <v>9</v>
      </c>
      <c r="BMD369" t="s">
        <v>9</v>
      </c>
      <c r="BME369" t="s">
        <v>9</v>
      </c>
      <c r="BMF369" t="s">
        <v>9</v>
      </c>
      <c r="BMG369" s="1" t="s">
        <v>543</v>
      </c>
      <c r="BMH369" t="s">
        <v>12</v>
      </c>
      <c r="BMI369" t="s">
        <v>10</v>
      </c>
      <c r="BMJ369">
        <v>0</v>
      </c>
      <c r="BMK369">
        <v>1</v>
      </c>
      <c r="BML369" t="s">
        <v>11</v>
      </c>
      <c r="BMM369" t="s">
        <v>9</v>
      </c>
      <c r="BMN369" t="s">
        <v>9</v>
      </c>
      <c r="BMO369" t="s">
        <v>9</v>
      </c>
      <c r="BMP369" t="s">
        <v>9</v>
      </c>
      <c r="BMQ369" t="s">
        <v>9</v>
      </c>
      <c r="BMR369" t="s">
        <v>9</v>
      </c>
      <c r="BMS369" t="s">
        <v>9</v>
      </c>
      <c r="BMT369" t="s">
        <v>9</v>
      </c>
      <c r="BMU369" t="s">
        <v>9</v>
      </c>
      <c r="BMV369" t="s">
        <v>9</v>
      </c>
      <c r="BMW369" s="1" t="s">
        <v>543</v>
      </c>
      <c r="BMX369" t="s">
        <v>12</v>
      </c>
      <c r="BMY369" t="s">
        <v>10</v>
      </c>
      <c r="BMZ369">
        <v>0</v>
      </c>
      <c r="BNA369">
        <v>1</v>
      </c>
      <c r="BNB369" t="s">
        <v>11</v>
      </c>
      <c r="BNC369" t="s">
        <v>9</v>
      </c>
      <c r="BND369" t="s">
        <v>9</v>
      </c>
      <c r="BNE369" t="s">
        <v>9</v>
      </c>
      <c r="BNF369" t="s">
        <v>9</v>
      </c>
      <c r="BNG369" t="s">
        <v>9</v>
      </c>
      <c r="BNH369" t="s">
        <v>9</v>
      </c>
      <c r="BNI369" t="s">
        <v>9</v>
      </c>
      <c r="BNJ369" t="s">
        <v>9</v>
      </c>
      <c r="BNK369" t="s">
        <v>9</v>
      </c>
      <c r="BNL369" t="s">
        <v>9</v>
      </c>
      <c r="BNM369" s="1" t="s">
        <v>543</v>
      </c>
      <c r="BNN369" t="s">
        <v>12</v>
      </c>
      <c r="BNO369" t="s">
        <v>10</v>
      </c>
      <c r="BNP369">
        <v>0</v>
      </c>
      <c r="BNQ369">
        <v>1</v>
      </c>
      <c r="BNR369" t="s">
        <v>11</v>
      </c>
      <c r="BNS369" t="s">
        <v>9</v>
      </c>
      <c r="BNT369" t="s">
        <v>9</v>
      </c>
      <c r="BNU369" t="s">
        <v>9</v>
      </c>
      <c r="BNV369" t="s">
        <v>9</v>
      </c>
      <c r="BNW369" t="s">
        <v>9</v>
      </c>
      <c r="BNX369" t="s">
        <v>9</v>
      </c>
      <c r="BNY369" t="s">
        <v>9</v>
      </c>
      <c r="BNZ369" t="s">
        <v>9</v>
      </c>
      <c r="BOA369" t="s">
        <v>9</v>
      </c>
      <c r="BOB369" t="s">
        <v>9</v>
      </c>
      <c r="BOC369" s="1" t="s">
        <v>543</v>
      </c>
      <c r="BOD369" t="s">
        <v>12</v>
      </c>
      <c r="BOE369" t="s">
        <v>10</v>
      </c>
      <c r="BOF369">
        <v>0</v>
      </c>
      <c r="BOG369">
        <v>1</v>
      </c>
      <c r="BOH369" t="s">
        <v>11</v>
      </c>
      <c r="BOI369" t="s">
        <v>9</v>
      </c>
      <c r="BOJ369" t="s">
        <v>9</v>
      </c>
      <c r="BOK369" t="s">
        <v>9</v>
      </c>
      <c r="BOL369" t="s">
        <v>9</v>
      </c>
      <c r="BOM369" t="s">
        <v>9</v>
      </c>
      <c r="BON369" t="s">
        <v>9</v>
      </c>
      <c r="BOO369" t="s">
        <v>9</v>
      </c>
      <c r="BOP369" t="s">
        <v>9</v>
      </c>
      <c r="BOQ369" t="s">
        <v>9</v>
      </c>
      <c r="BOR369" t="s">
        <v>9</v>
      </c>
      <c r="BOS369" s="1" t="s">
        <v>543</v>
      </c>
      <c r="BOT369" t="s">
        <v>12</v>
      </c>
      <c r="BOU369" t="s">
        <v>10</v>
      </c>
      <c r="BOV369">
        <v>0</v>
      </c>
      <c r="BOW369">
        <v>1</v>
      </c>
      <c r="BOX369" t="s">
        <v>11</v>
      </c>
      <c r="BOY369" t="s">
        <v>9</v>
      </c>
      <c r="BOZ369" t="s">
        <v>9</v>
      </c>
      <c r="BPA369" t="s">
        <v>9</v>
      </c>
      <c r="BPB369" t="s">
        <v>9</v>
      </c>
      <c r="BPC369" t="s">
        <v>9</v>
      </c>
      <c r="BPD369" t="s">
        <v>9</v>
      </c>
      <c r="BPE369" t="s">
        <v>9</v>
      </c>
      <c r="BPF369" t="s">
        <v>9</v>
      </c>
      <c r="BPG369" t="s">
        <v>9</v>
      </c>
      <c r="BPH369" t="s">
        <v>9</v>
      </c>
      <c r="BPI369" s="1" t="s">
        <v>543</v>
      </c>
      <c r="BPJ369" t="s">
        <v>12</v>
      </c>
      <c r="BPK369" t="s">
        <v>10</v>
      </c>
      <c r="BPL369">
        <v>0</v>
      </c>
      <c r="BPM369">
        <v>1</v>
      </c>
      <c r="BPN369" t="s">
        <v>11</v>
      </c>
      <c r="BPO369" t="s">
        <v>9</v>
      </c>
      <c r="BPP369" t="s">
        <v>9</v>
      </c>
      <c r="BPQ369" t="s">
        <v>9</v>
      </c>
      <c r="BPR369" t="s">
        <v>9</v>
      </c>
      <c r="BPS369" t="s">
        <v>9</v>
      </c>
      <c r="BPT369" t="s">
        <v>9</v>
      </c>
      <c r="BPU369" t="s">
        <v>9</v>
      </c>
      <c r="BPV369" t="s">
        <v>9</v>
      </c>
      <c r="BPW369" t="s">
        <v>9</v>
      </c>
      <c r="BPX369" t="s">
        <v>9</v>
      </c>
      <c r="BPY369" s="1" t="s">
        <v>543</v>
      </c>
      <c r="BPZ369" t="s">
        <v>12</v>
      </c>
      <c r="BQA369" t="s">
        <v>10</v>
      </c>
      <c r="BQB369">
        <v>0</v>
      </c>
      <c r="BQC369">
        <v>1</v>
      </c>
      <c r="BQD369" t="s">
        <v>11</v>
      </c>
      <c r="BQE369" t="s">
        <v>9</v>
      </c>
      <c r="BQF369" t="s">
        <v>9</v>
      </c>
      <c r="BQG369" t="s">
        <v>9</v>
      </c>
      <c r="BQH369" t="s">
        <v>9</v>
      </c>
      <c r="BQI369" t="s">
        <v>9</v>
      </c>
      <c r="BQJ369" t="s">
        <v>9</v>
      </c>
      <c r="BQK369" t="s">
        <v>9</v>
      </c>
      <c r="BQL369" t="s">
        <v>9</v>
      </c>
      <c r="BQM369" t="s">
        <v>9</v>
      </c>
      <c r="BQN369" t="s">
        <v>9</v>
      </c>
      <c r="BQO369" s="1" t="s">
        <v>543</v>
      </c>
      <c r="BQP369" t="s">
        <v>12</v>
      </c>
      <c r="BQQ369" t="s">
        <v>10</v>
      </c>
      <c r="BQR369">
        <v>0</v>
      </c>
      <c r="BQS369">
        <v>1</v>
      </c>
      <c r="BQT369" t="s">
        <v>11</v>
      </c>
      <c r="BQU369" t="s">
        <v>9</v>
      </c>
      <c r="BQV369" t="s">
        <v>9</v>
      </c>
      <c r="BQW369" t="s">
        <v>9</v>
      </c>
      <c r="BQX369" t="s">
        <v>9</v>
      </c>
      <c r="BQY369" t="s">
        <v>9</v>
      </c>
      <c r="BQZ369" t="s">
        <v>9</v>
      </c>
      <c r="BRA369" t="s">
        <v>9</v>
      </c>
      <c r="BRB369" t="s">
        <v>9</v>
      </c>
      <c r="BRC369" t="s">
        <v>9</v>
      </c>
      <c r="BRD369" t="s">
        <v>9</v>
      </c>
      <c r="BRE369" s="1" t="s">
        <v>543</v>
      </c>
      <c r="BRF369" t="s">
        <v>12</v>
      </c>
      <c r="BRG369" t="s">
        <v>10</v>
      </c>
      <c r="BRH369">
        <v>0</v>
      </c>
      <c r="BRI369">
        <v>1</v>
      </c>
      <c r="BRJ369" t="s">
        <v>11</v>
      </c>
      <c r="BRK369" t="s">
        <v>9</v>
      </c>
      <c r="BRL369" t="s">
        <v>9</v>
      </c>
      <c r="BRM369" t="s">
        <v>9</v>
      </c>
      <c r="BRN369" t="s">
        <v>9</v>
      </c>
      <c r="BRO369" t="s">
        <v>9</v>
      </c>
      <c r="BRP369" t="s">
        <v>9</v>
      </c>
      <c r="BRQ369" t="s">
        <v>9</v>
      </c>
      <c r="BRR369" t="s">
        <v>9</v>
      </c>
      <c r="BRS369" t="s">
        <v>9</v>
      </c>
      <c r="BRT369" t="s">
        <v>9</v>
      </c>
      <c r="BRU369" s="1" t="s">
        <v>543</v>
      </c>
      <c r="BRV369" t="s">
        <v>12</v>
      </c>
      <c r="BRW369" t="s">
        <v>10</v>
      </c>
      <c r="BRX369">
        <v>0</v>
      </c>
      <c r="BRY369">
        <v>1</v>
      </c>
      <c r="BRZ369" t="s">
        <v>11</v>
      </c>
      <c r="BSA369" t="s">
        <v>9</v>
      </c>
      <c r="BSB369" t="s">
        <v>9</v>
      </c>
      <c r="BSC369" t="s">
        <v>9</v>
      </c>
      <c r="BSD369" t="s">
        <v>9</v>
      </c>
      <c r="BSE369" t="s">
        <v>9</v>
      </c>
      <c r="BSF369" t="s">
        <v>9</v>
      </c>
      <c r="BSG369" t="s">
        <v>9</v>
      </c>
      <c r="BSH369" t="s">
        <v>9</v>
      </c>
      <c r="BSI369" t="s">
        <v>9</v>
      </c>
      <c r="BSJ369" t="s">
        <v>9</v>
      </c>
      <c r="BSK369" s="1" t="s">
        <v>543</v>
      </c>
      <c r="BSL369" t="s">
        <v>12</v>
      </c>
      <c r="BSM369" t="s">
        <v>10</v>
      </c>
      <c r="BSN369">
        <v>0</v>
      </c>
      <c r="BSO369">
        <v>1</v>
      </c>
      <c r="BSP369" t="s">
        <v>11</v>
      </c>
      <c r="BSQ369" t="s">
        <v>9</v>
      </c>
      <c r="BSR369" t="s">
        <v>9</v>
      </c>
      <c r="BSS369" t="s">
        <v>9</v>
      </c>
      <c r="BST369" t="s">
        <v>9</v>
      </c>
      <c r="BSU369" t="s">
        <v>9</v>
      </c>
      <c r="BSV369" t="s">
        <v>9</v>
      </c>
      <c r="BSW369" t="s">
        <v>9</v>
      </c>
      <c r="BSX369" t="s">
        <v>9</v>
      </c>
      <c r="BSY369" t="s">
        <v>9</v>
      </c>
      <c r="BSZ369" t="s">
        <v>9</v>
      </c>
      <c r="BTA369" s="1" t="s">
        <v>543</v>
      </c>
      <c r="BTB369" t="s">
        <v>12</v>
      </c>
      <c r="BTC369" t="s">
        <v>10</v>
      </c>
      <c r="BTD369">
        <v>0</v>
      </c>
      <c r="BTE369">
        <v>1</v>
      </c>
      <c r="BTF369" t="s">
        <v>11</v>
      </c>
      <c r="BTG369" t="s">
        <v>9</v>
      </c>
      <c r="BTH369" t="s">
        <v>9</v>
      </c>
      <c r="BTI369" t="s">
        <v>9</v>
      </c>
      <c r="BTJ369" t="s">
        <v>9</v>
      </c>
      <c r="BTK369" t="s">
        <v>9</v>
      </c>
      <c r="BTL369" t="s">
        <v>9</v>
      </c>
      <c r="BTM369" t="s">
        <v>9</v>
      </c>
      <c r="BTN369" t="s">
        <v>9</v>
      </c>
      <c r="BTO369" t="s">
        <v>9</v>
      </c>
      <c r="BTP369" t="s">
        <v>9</v>
      </c>
      <c r="BTQ369" s="1" t="s">
        <v>543</v>
      </c>
      <c r="BTR369" t="s">
        <v>12</v>
      </c>
      <c r="BTS369" t="s">
        <v>10</v>
      </c>
      <c r="BTT369">
        <v>0</v>
      </c>
      <c r="BTU369">
        <v>1</v>
      </c>
      <c r="BTV369" t="s">
        <v>11</v>
      </c>
      <c r="BTW369" t="s">
        <v>9</v>
      </c>
      <c r="BTX369" t="s">
        <v>9</v>
      </c>
      <c r="BTY369" t="s">
        <v>9</v>
      </c>
      <c r="BTZ369" t="s">
        <v>9</v>
      </c>
      <c r="BUA369" t="s">
        <v>9</v>
      </c>
      <c r="BUB369" t="s">
        <v>9</v>
      </c>
      <c r="BUC369" t="s">
        <v>9</v>
      </c>
      <c r="BUD369" t="s">
        <v>9</v>
      </c>
      <c r="BUE369" t="s">
        <v>9</v>
      </c>
      <c r="BUF369" t="s">
        <v>9</v>
      </c>
      <c r="BUG369" s="1" t="s">
        <v>543</v>
      </c>
      <c r="BUH369" t="s">
        <v>12</v>
      </c>
      <c r="BUI369" t="s">
        <v>10</v>
      </c>
      <c r="BUJ369">
        <v>0</v>
      </c>
      <c r="BUK369">
        <v>1</v>
      </c>
      <c r="BUL369" t="s">
        <v>11</v>
      </c>
      <c r="BUM369" t="s">
        <v>9</v>
      </c>
      <c r="BUN369" t="s">
        <v>9</v>
      </c>
      <c r="BUO369" t="s">
        <v>9</v>
      </c>
      <c r="BUP369" t="s">
        <v>9</v>
      </c>
      <c r="BUQ369" t="s">
        <v>9</v>
      </c>
      <c r="BUR369" t="s">
        <v>9</v>
      </c>
      <c r="BUS369" t="s">
        <v>9</v>
      </c>
      <c r="BUT369" t="s">
        <v>9</v>
      </c>
      <c r="BUU369" t="s">
        <v>9</v>
      </c>
      <c r="BUV369" t="s">
        <v>9</v>
      </c>
      <c r="BUW369" s="1" t="s">
        <v>543</v>
      </c>
      <c r="BUX369" t="s">
        <v>12</v>
      </c>
      <c r="BUY369" t="s">
        <v>10</v>
      </c>
      <c r="BUZ369">
        <v>0</v>
      </c>
      <c r="BVA369">
        <v>1</v>
      </c>
      <c r="BVB369" t="s">
        <v>11</v>
      </c>
      <c r="BVC369" t="s">
        <v>9</v>
      </c>
      <c r="BVD369" t="s">
        <v>9</v>
      </c>
      <c r="BVE369" t="s">
        <v>9</v>
      </c>
      <c r="BVF369" t="s">
        <v>9</v>
      </c>
      <c r="BVG369" t="s">
        <v>9</v>
      </c>
      <c r="BVH369" t="s">
        <v>9</v>
      </c>
      <c r="BVI369" t="s">
        <v>9</v>
      </c>
      <c r="BVJ369" t="s">
        <v>9</v>
      </c>
      <c r="BVK369" t="s">
        <v>9</v>
      </c>
      <c r="BVL369" t="s">
        <v>9</v>
      </c>
      <c r="BVM369" s="1" t="s">
        <v>543</v>
      </c>
      <c r="BVN369" t="s">
        <v>12</v>
      </c>
      <c r="BVO369" t="s">
        <v>10</v>
      </c>
      <c r="BVP369">
        <v>0</v>
      </c>
      <c r="BVQ369">
        <v>1</v>
      </c>
      <c r="BVR369" t="s">
        <v>11</v>
      </c>
      <c r="BVS369" t="s">
        <v>9</v>
      </c>
      <c r="BVT369" t="s">
        <v>9</v>
      </c>
      <c r="BVU369" t="s">
        <v>9</v>
      </c>
      <c r="BVV369" t="s">
        <v>9</v>
      </c>
      <c r="BVW369" t="s">
        <v>9</v>
      </c>
      <c r="BVX369" t="s">
        <v>9</v>
      </c>
      <c r="BVY369" t="s">
        <v>9</v>
      </c>
      <c r="BVZ369" t="s">
        <v>9</v>
      </c>
      <c r="BWA369" t="s">
        <v>9</v>
      </c>
      <c r="BWB369" t="s">
        <v>9</v>
      </c>
      <c r="BWC369" s="1" t="s">
        <v>543</v>
      </c>
      <c r="BWD369" t="s">
        <v>12</v>
      </c>
      <c r="BWE369" t="s">
        <v>10</v>
      </c>
      <c r="BWF369">
        <v>0</v>
      </c>
      <c r="BWG369">
        <v>1</v>
      </c>
      <c r="BWH369" t="s">
        <v>11</v>
      </c>
      <c r="BWI369" t="s">
        <v>9</v>
      </c>
      <c r="BWJ369" t="s">
        <v>9</v>
      </c>
      <c r="BWK369" t="s">
        <v>9</v>
      </c>
      <c r="BWL369" t="s">
        <v>9</v>
      </c>
      <c r="BWM369" t="s">
        <v>9</v>
      </c>
      <c r="BWN369" t="s">
        <v>9</v>
      </c>
      <c r="BWO369" t="s">
        <v>9</v>
      </c>
      <c r="BWP369" t="s">
        <v>9</v>
      </c>
      <c r="BWQ369" t="s">
        <v>9</v>
      </c>
      <c r="BWR369" t="s">
        <v>9</v>
      </c>
      <c r="BWS369" s="1" t="s">
        <v>543</v>
      </c>
      <c r="BWT369" t="s">
        <v>12</v>
      </c>
      <c r="BWU369" t="s">
        <v>10</v>
      </c>
      <c r="BWV369">
        <v>0</v>
      </c>
      <c r="BWW369">
        <v>1</v>
      </c>
      <c r="BWX369" t="s">
        <v>11</v>
      </c>
      <c r="BWY369" t="s">
        <v>9</v>
      </c>
      <c r="BWZ369" t="s">
        <v>9</v>
      </c>
      <c r="BXA369" t="s">
        <v>9</v>
      </c>
      <c r="BXB369" t="s">
        <v>9</v>
      </c>
      <c r="BXC369" t="s">
        <v>9</v>
      </c>
      <c r="BXD369" t="s">
        <v>9</v>
      </c>
      <c r="BXE369" t="s">
        <v>9</v>
      </c>
      <c r="BXF369" t="s">
        <v>9</v>
      </c>
      <c r="BXG369" t="s">
        <v>9</v>
      </c>
      <c r="BXH369" t="s">
        <v>9</v>
      </c>
      <c r="BXI369" s="1" t="s">
        <v>543</v>
      </c>
      <c r="BXJ369" t="s">
        <v>12</v>
      </c>
      <c r="BXK369" t="s">
        <v>10</v>
      </c>
      <c r="BXL369">
        <v>0</v>
      </c>
      <c r="BXM369">
        <v>1</v>
      </c>
      <c r="BXN369" t="s">
        <v>11</v>
      </c>
      <c r="BXO369" t="s">
        <v>9</v>
      </c>
      <c r="BXP369" t="s">
        <v>9</v>
      </c>
      <c r="BXQ369" t="s">
        <v>9</v>
      </c>
      <c r="BXR369" t="s">
        <v>9</v>
      </c>
      <c r="BXS369" t="s">
        <v>9</v>
      </c>
      <c r="BXT369" t="s">
        <v>9</v>
      </c>
      <c r="BXU369" t="s">
        <v>9</v>
      </c>
      <c r="BXV369" t="s">
        <v>9</v>
      </c>
      <c r="BXW369" t="s">
        <v>9</v>
      </c>
      <c r="BXX369" t="s">
        <v>9</v>
      </c>
      <c r="BXY369" s="1" t="s">
        <v>543</v>
      </c>
      <c r="BXZ369" t="s">
        <v>12</v>
      </c>
      <c r="BYA369" t="s">
        <v>10</v>
      </c>
      <c r="BYB369">
        <v>0</v>
      </c>
      <c r="BYC369">
        <v>1</v>
      </c>
      <c r="BYD369" t="s">
        <v>11</v>
      </c>
      <c r="BYE369" t="s">
        <v>9</v>
      </c>
      <c r="BYF369" t="s">
        <v>9</v>
      </c>
      <c r="BYG369" t="s">
        <v>9</v>
      </c>
      <c r="BYH369" t="s">
        <v>9</v>
      </c>
      <c r="BYI369" t="s">
        <v>9</v>
      </c>
      <c r="BYJ369" t="s">
        <v>9</v>
      </c>
      <c r="BYK369" t="s">
        <v>9</v>
      </c>
      <c r="BYL369" t="s">
        <v>9</v>
      </c>
      <c r="BYM369" t="s">
        <v>9</v>
      </c>
      <c r="BYN369" t="s">
        <v>9</v>
      </c>
      <c r="BYO369" s="1" t="s">
        <v>543</v>
      </c>
      <c r="BYP369" t="s">
        <v>12</v>
      </c>
      <c r="BYQ369" t="s">
        <v>10</v>
      </c>
      <c r="BYR369">
        <v>0</v>
      </c>
      <c r="BYS369">
        <v>1</v>
      </c>
      <c r="BYT369" t="s">
        <v>11</v>
      </c>
      <c r="BYU369" t="s">
        <v>9</v>
      </c>
      <c r="BYV369" t="s">
        <v>9</v>
      </c>
      <c r="BYW369" t="s">
        <v>9</v>
      </c>
      <c r="BYX369" t="s">
        <v>9</v>
      </c>
      <c r="BYY369" t="s">
        <v>9</v>
      </c>
      <c r="BYZ369" t="s">
        <v>9</v>
      </c>
      <c r="BZA369" t="s">
        <v>9</v>
      </c>
      <c r="BZB369" t="s">
        <v>9</v>
      </c>
      <c r="BZC369" t="s">
        <v>9</v>
      </c>
      <c r="BZD369" t="s">
        <v>9</v>
      </c>
      <c r="BZE369" s="1" t="s">
        <v>543</v>
      </c>
      <c r="BZF369" t="s">
        <v>12</v>
      </c>
      <c r="BZG369" t="s">
        <v>10</v>
      </c>
      <c r="BZH369">
        <v>0</v>
      </c>
      <c r="BZI369">
        <v>1</v>
      </c>
      <c r="BZJ369" t="s">
        <v>11</v>
      </c>
      <c r="BZK369" t="s">
        <v>9</v>
      </c>
      <c r="BZL369" t="s">
        <v>9</v>
      </c>
      <c r="BZM369" t="s">
        <v>9</v>
      </c>
      <c r="BZN369" t="s">
        <v>9</v>
      </c>
      <c r="BZO369" t="s">
        <v>9</v>
      </c>
      <c r="BZP369" t="s">
        <v>9</v>
      </c>
      <c r="BZQ369" t="s">
        <v>9</v>
      </c>
      <c r="BZR369" t="s">
        <v>9</v>
      </c>
      <c r="BZS369" t="s">
        <v>9</v>
      </c>
      <c r="BZT369" t="s">
        <v>9</v>
      </c>
      <c r="BZU369" s="1" t="s">
        <v>543</v>
      </c>
      <c r="BZV369" t="s">
        <v>12</v>
      </c>
      <c r="BZW369" t="s">
        <v>10</v>
      </c>
      <c r="BZX369">
        <v>0</v>
      </c>
      <c r="BZY369">
        <v>1</v>
      </c>
      <c r="BZZ369" t="s">
        <v>11</v>
      </c>
      <c r="CAA369" t="s">
        <v>9</v>
      </c>
      <c r="CAB369" t="s">
        <v>9</v>
      </c>
      <c r="CAC369" t="s">
        <v>9</v>
      </c>
      <c r="CAD369" t="s">
        <v>9</v>
      </c>
      <c r="CAE369" t="s">
        <v>9</v>
      </c>
      <c r="CAF369" t="s">
        <v>9</v>
      </c>
      <c r="CAG369" t="s">
        <v>9</v>
      </c>
      <c r="CAH369" t="s">
        <v>9</v>
      </c>
      <c r="CAI369" t="s">
        <v>9</v>
      </c>
      <c r="CAJ369" t="s">
        <v>9</v>
      </c>
      <c r="CAK369" s="1" t="s">
        <v>543</v>
      </c>
      <c r="CAL369" t="s">
        <v>12</v>
      </c>
      <c r="CAM369" t="s">
        <v>10</v>
      </c>
      <c r="CAN369">
        <v>0</v>
      </c>
      <c r="CAO369">
        <v>1</v>
      </c>
      <c r="CAP369" t="s">
        <v>11</v>
      </c>
      <c r="CAQ369" t="s">
        <v>9</v>
      </c>
      <c r="CAR369" t="s">
        <v>9</v>
      </c>
      <c r="CAS369" t="s">
        <v>9</v>
      </c>
      <c r="CAT369" t="s">
        <v>9</v>
      </c>
      <c r="CAU369" t="s">
        <v>9</v>
      </c>
      <c r="CAV369" t="s">
        <v>9</v>
      </c>
      <c r="CAW369" t="s">
        <v>9</v>
      </c>
      <c r="CAX369" t="s">
        <v>9</v>
      </c>
      <c r="CAY369" t="s">
        <v>9</v>
      </c>
      <c r="CAZ369" t="s">
        <v>9</v>
      </c>
      <c r="CBA369" s="1" t="s">
        <v>543</v>
      </c>
      <c r="CBB369" t="s">
        <v>12</v>
      </c>
      <c r="CBC369" t="s">
        <v>10</v>
      </c>
      <c r="CBD369">
        <v>0</v>
      </c>
      <c r="CBE369">
        <v>1</v>
      </c>
      <c r="CBF369" t="s">
        <v>11</v>
      </c>
      <c r="CBG369" t="s">
        <v>9</v>
      </c>
      <c r="CBH369" t="s">
        <v>9</v>
      </c>
      <c r="CBI369" t="s">
        <v>9</v>
      </c>
      <c r="CBJ369" t="s">
        <v>9</v>
      </c>
      <c r="CBK369" t="s">
        <v>9</v>
      </c>
      <c r="CBL369" t="s">
        <v>9</v>
      </c>
      <c r="CBM369" t="s">
        <v>9</v>
      </c>
      <c r="CBN369" t="s">
        <v>9</v>
      </c>
      <c r="CBO369" t="s">
        <v>9</v>
      </c>
      <c r="CBP369" t="s">
        <v>9</v>
      </c>
      <c r="CBQ369" s="1" t="s">
        <v>543</v>
      </c>
      <c r="CBR369" t="s">
        <v>12</v>
      </c>
      <c r="CBS369" t="s">
        <v>10</v>
      </c>
      <c r="CBT369">
        <v>0</v>
      </c>
      <c r="CBU369">
        <v>1</v>
      </c>
      <c r="CBV369" t="s">
        <v>11</v>
      </c>
      <c r="CBW369" t="s">
        <v>9</v>
      </c>
      <c r="CBX369" t="s">
        <v>9</v>
      </c>
      <c r="CBY369" t="s">
        <v>9</v>
      </c>
      <c r="CBZ369" t="s">
        <v>9</v>
      </c>
      <c r="CCA369" t="s">
        <v>9</v>
      </c>
      <c r="CCB369" t="s">
        <v>9</v>
      </c>
      <c r="CCC369" t="s">
        <v>9</v>
      </c>
      <c r="CCD369" t="s">
        <v>9</v>
      </c>
      <c r="CCE369" t="s">
        <v>9</v>
      </c>
      <c r="CCF369" t="s">
        <v>9</v>
      </c>
      <c r="CCG369" s="1" t="s">
        <v>543</v>
      </c>
      <c r="CCH369" t="s">
        <v>12</v>
      </c>
      <c r="CCI369" t="s">
        <v>10</v>
      </c>
      <c r="CCJ369">
        <v>0</v>
      </c>
      <c r="CCK369">
        <v>1</v>
      </c>
      <c r="CCL369" t="s">
        <v>11</v>
      </c>
      <c r="CCM369" t="s">
        <v>9</v>
      </c>
      <c r="CCN369" t="s">
        <v>9</v>
      </c>
      <c r="CCO369" t="s">
        <v>9</v>
      </c>
      <c r="CCP369" t="s">
        <v>9</v>
      </c>
      <c r="CCQ369" t="s">
        <v>9</v>
      </c>
      <c r="CCR369" t="s">
        <v>9</v>
      </c>
      <c r="CCS369" t="s">
        <v>9</v>
      </c>
      <c r="CCT369" t="s">
        <v>9</v>
      </c>
      <c r="CCU369" t="s">
        <v>9</v>
      </c>
      <c r="CCV369" t="s">
        <v>9</v>
      </c>
      <c r="CCW369" s="1" t="s">
        <v>543</v>
      </c>
      <c r="CCX369" t="s">
        <v>12</v>
      </c>
      <c r="CCY369" t="s">
        <v>10</v>
      </c>
      <c r="CCZ369">
        <v>0</v>
      </c>
      <c r="CDA369">
        <v>1</v>
      </c>
      <c r="CDB369" t="s">
        <v>11</v>
      </c>
      <c r="CDC369" t="s">
        <v>9</v>
      </c>
      <c r="CDD369" t="s">
        <v>9</v>
      </c>
      <c r="CDE369" t="s">
        <v>9</v>
      </c>
      <c r="CDF369" t="s">
        <v>9</v>
      </c>
      <c r="CDG369" t="s">
        <v>9</v>
      </c>
      <c r="CDH369" t="s">
        <v>9</v>
      </c>
      <c r="CDI369" t="s">
        <v>9</v>
      </c>
      <c r="CDJ369" t="s">
        <v>9</v>
      </c>
      <c r="CDK369" t="s">
        <v>9</v>
      </c>
      <c r="CDL369" t="s">
        <v>9</v>
      </c>
      <c r="CDM369" s="1" t="s">
        <v>543</v>
      </c>
      <c r="CDN369" t="s">
        <v>12</v>
      </c>
      <c r="CDO369" t="s">
        <v>10</v>
      </c>
      <c r="CDP369">
        <v>0</v>
      </c>
      <c r="CDQ369">
        <v>1</v>
      </c>
      <c r="CDR369" t="s">
        <v>11</v>
      </c>
      <c r="CDS369" t="s">
        <v>9</v>
      </c>
      <c r="CDT369" t="s">
        <v>9</v>
      </c>
      <c r="CDU369" t="s">
        <v>9</v>
      </c>
      <c r="CDV369" t="s">
        <v>9</v>
      </c>
      <c r="CDW369" t="s">
        <v>9</v>
      </c>
      <c r="CDX369" t="s">
        <v>9</v>
      </c>
      <c r="CDY369" t="s">
        <v>9</v>
      </c>
      <c r="CDZ369" t="s">
        <v>9</v>
      </c>
      <c r="CEA369" t="s">
        <v>9</v>
      </c>
      <c r="CEB369" t="s">
        <v>9</v>
      </c>
      <c r="CEC369" s="1" t="s">
        <v>543</v>
      </c>
      <c r="CED369" t="s">
        <v>12</v>
      </c>
      <c r="CEE369" t="s">
        <v>10</v>
      </c>
      <c r="CEF369">
        <v>0</v>
      </c>
      <c r="CEG369">
        <v>1</v>
      </c>
      <c r="CEH369" t="s">
        <v>11</v>
      </c>
      <c r="CEI369" t="s">
        <v>9</v>
      </c>
      <c r="CEJ369" t="s">
        <v>9</v>
      </c>
      <c r="CEK369" t="s">
        <v>9</v>
      </c>
      <c r="CEL369" t="s">
        <v>9</v>
      </c>
      <c r="CEM369" t="s">
        <v>9</v>
      </c>
      <c r="CEN369" t="s">
        <v>9</v>
      </c>
      <c r="CEO369" t="s">
        <v>9</v>
      </c>
      <c r="CEP369" t="s">
        <v>9</v>
      </c>
      <c r="CEQ369" t="s">
        <v>9</v>
      </c>
      <c r="CER369" t="s">
        <v>9</v>
      </c>
      <c r="CES369" s="1" t="s">
        <v>543</v>
      </c>
      <c r="CET369" t="s">
        <v>12</v>
      </c>
      <c r="CEU369" t="s">
        <v>10</v>
      </c>
      <c r="CEV369">
        <v>0</v>
      </c>
      <c r="CEW369">
        <v>1</v>
      </c>
      <c r="CEX369" t="s">
        <v>11</v>
      </c>
      <c r="CEY369" t="s">
        <v>9</v>
      </c>
      <c r="CEZ369" t="s">
        <v>9</v>
      </c>
      <c r="CFA369" t="s">
        <v>9</v>
      </c>
      <c r="CFB369" t="s">
        <v>9</v>
      </c>
      <c r="CFC369" t="s">
        <v>9</v>
      </c>
      <c r="CFD369" t="s">
        <v>9</v>
      </c>
      <c r="CFE369" t="s">
        <v>9</v>
      </c>
      <c r="CFF369" t="s">
        <v>9</v>
      </c>
      <c r="CFG369" t="s">
        <v>9</v>
      </c>
      <c r="CFH369" t="s">
        <v>9</v>
      </c>
      <c r="CFI369" s="1" t="s">
        <v>543</v>
      </c>
      <c r="CFJ369" t="s">
        <v>12</v>
      </c>
      <c r="CFK369" t="s">
        <v>10</v>
      </c>
      <c r="CFL369">
        <v>0</v>
      </c>
      <c r="CFM369">
        <v>1</v>
      </c>
      <c r="CFN369" t="s">
        <v>11</v>
      </c>
      <c r="CFO369" t="s">
        <v>9</v>
      </c>
      <c r="CFP369" t="s">
        <v>9</v>
      </c>
      <c r="CFQ369" t="s">
        <v>9</v>
      </c>
      <c r="CFR369" t="s">
        <v>9</v>
      </c>
      <c r="CFS369" t="s">
        <v>9</v>
      </c>
      <c r="CFT369" t="s">
        <v>9</v>
      </c>
      <c r="CFU369" t="s">
        <v>9</v>
      </c>
      <c r="CFV369" t="s">
        <v>9</v>
      </c>
      <c r="CFW369" t="s">
        <v>9</v>
      </c>
      <c r="CFX369" t="s">
        <v>9</v>
      </c>
      <c r="CFY369" s="1" t="s">
        <v>543</v>
      </c>
      <c r="CFZ369" t="s">
        <v>12</v>
      </c>
      <c r="CGA369" t="s">
        <v>10</v>
      </c>
      <c r="CGB369">
        <v>0</v>
      </c>
      <c r="CGC369">
        <v>1</v>
      </c>
      <c r="CGD369" t="s">
        <v>11</v>
      </c>
      <c r="CGE369" t="s">
        <v>9</v>
      </c>
      <c r="CGF369" t="s">
        <v>9</v>
      </c>
      <c r="CGG369" t="s">
        <v>9</v>
      </c>
      <c r="CGH369" t="s">
        <v>9</v>
      </c>
      <c r="CGI369" t="s">
        <v>9</v>
      </c>
      <c r="CGJ369" t="s">
        <v>9</v>
      </c>
      <c r="CGK369" t="s">
        <v>9</v>
      </c>
      <c r="CGL369" t="s">
        <v>9</v>
      </c>
      <c r="CGM369" t="s">
        <v>9</v>
      </c>
      <c r="CGN369" t="s">
        <v>9</v>
      </c>
      <c r="CGO369" s="1" t="s">
        <v>543</v>
      </c>
      <c r="CGP369" t="s">
        <v>12</v>
      </c>
      <c r="CGQ369" t="s">
        <v>10</v>
      </c>
      <c r="CGR369">
        <v>0</v>
      </c>
      <c r="CGS369">
        <v>1</v>
      </c>
      <c r="CGT369" t="s">
        <v>11</v>
      </c>
      <c r="CGU369" t="s">
        <v>9</v>
      </c>
      <c r="CGV369" t="s">
        <v>9</v>
      </c>
      <c r="CGW369" t="s">
        <v>9</v>
      </c>
      <c r="CGX369" t="s">
        <v>9</v>
      </c>
      <c r="CGY369" t="s">
        <v>9</v>
      </c>
      <c r="CGZ369" t="s">
        <v>9</v>
      </c>
      <c r="CHA369" t="s">
        <v>9</v>
      </c>
      <c r="CHB369" t="s">
        <v>9</v>
      </c>
      <c r="CHC369" t="s">
        <v>9</v>
      </c>
      <c r="CHD369" t="s">
        <v>9</v>
      </c>
      <c r="CHE369" s="1" t="s">
        <v>543</v>
      </c>
      <c r="CHF369" t="s">
        <v>12</v>
      </c>
      <c r="CHG369" t="s">
        <v>10</v>
      </c>
      <c r="CHH369">
        <v>0</v>
      </c>
      <c r="CHI369">
        <v>1</v>
      </c>
      <c r="CHJ369" t="s">
        <v>11</v>
      </c>
      <c r="CHK369" t="s">
        <v>9</v>
      </c>
      <c r="CHL369" t="s">
        <v>9</v>
      </c>
      <c r="CHM369" t="s">
        <v>9</v>
      </c>
      <c r="CHN369" t="s">
        <v>9</v>
      </c>
      <c r="CHO369" t="s">
        <v>9</v>
      </c>
      <c r="CHP369" t="s">
        <v>9</v>
      </c>
      <c r="CHQ369" t="s">
        <v>9</v>
      </c>
      <c r="CHR369" t="s">
        <v>9</v>
      </c>
      <c r="CHS369" t="s">
        <v>9</v>
      </c>
      <c r="CHT369" t="s">
        <v>9</v>
      </c>
      <c r="CHU369" s="1" t="s">
        <v>543</v>
      </c>
      <c r="CHV369" t="s">
        <v>12</v>
      </c>
      <c r="CHW369" t="s">
        <v>10</v>
      </c>
      <c r="CHX369">
        <v>0</v>
      </c>
      <c r="CHY369">
        <v>1</v>
      </c>
      <c r="CHZ369" t="s">
        <v>11</v>
      </c>
      <c r="CIA369" t="s">
        <v>9</v>
      </c>
      <c r="CIB369" t="s">
        <v>9</v>
      </c>
      <c r="CIC369" t="s">
        <v>9</v>
      </c>
      <c r="CID369" t="s">
        <v>9</v>
      </c>
      <c r="CIE369" t="s">
        <v>9</v>
      </c>
      <c r="CIF369" t="s">
        <v>9</v>
      </c>
      <c r="CIG369" t="s">
        <v>9</v>
      </c>
      <c r="CIH369" t="s">
        <v>9</v>
      </c>
      <c r="CII369" t="s">
        <v>9</v>
      </c>
      <c r="CIJ369" t="s">
        <v>9</v>
      </c>
      <c r="CIK369" s="1" t="s">
        <v>543</v>
      </c>
      <c r="CIL369" t="s">
        <v>12</v>
      </c>
      <c r="CIM369" t="s">
        <v>10</v>
      </c>
      <c r="CIN369">
        <v>0</v>
      </c>
      <c r="CIO369">
        <v>1</v>
      </c>
      <c r="CIP369" t="s">
        <v>11</v>
      </c>
      <c r="CIQ369" t="s">
        <v>9</v>
      </c>
      <c r="CIR369" t="s">
        <v>9</v>
      </c>
      <c r="CIS369" t="s">
        <v>9</v>
      </c>
      <c r="CIT369" t="s">
        <v>9</v>
      </c>
      <c r="CIU369" t="s">
        <v>9</v>
      </c>
      <c r="CIV369" t="s">
        <v>9</v>
      </c>
      <c r="CIW369" t="s">
        <v>9</v>
      </c>
      <c r="CIX369" t="s">
        <v>9</v>
      </c>
      <c r="CIY369" t="s">
        <v>9</v>
      </c>
      <c r="CIZ369" t="s">
        <v>9</v>
      </c>
      <c r="CJA369" s="1" t="s">
        <v>543</v>
      </c>
      <c r="CJB369" t="s">
        <v>12</v>
      </c>
      <c r="CJC369" t="s">
        <v>10</v>
      </c>
      <c r="CJD369">
        <v>0</v>
      </c>
      <c r="CJE369">
        <v>1</v>
      </c>
      <c r="CJF369" t="s">
        <v>11</v>
      </c>
      <c r="CJG369" t="s">
        <v>9</v>
      </c>
      <c r="CJH369" t="s">
        <v>9</v>
      </c>
      <c r="CJI369" t="s">
        <v>9</v>
      </c>
      <c r="CJJ369" t="s">
        <v>9</v>
      </c>
      <c r="CJK369" t="s">
        <v>9</v>
      </c>
      <c r="CJL369" t="s">
        <v>9</v>
      </c>
      <c r="CJM369" t="s">
        <v>9</v>
      </c>
      <c r="CJN369" t="s">
        <v>9</v>
      </c>
      <c r="CJO369" t="s">
        <v>9</v>
      </c>
      <c r="CJP369" t="s">
        <v>9</v>
      </c>
      <c r="CJQ369" s="1" t="s">
        <v>543</v>
      </c>
      <c r="CJR369" t="s">
        <v>12</v>
      </c>
      <c r="CJS369" t="s">
        <v>10</v>
      </c>
      <c r="CJT369">
        <v>0</v>
      </c>
      <c r="CJU369">
        <v>1</v>
      </c>
      <c r="CJV369" t="s">
        <v>11</v>
      </c>
      <c r="CJW369" t="s">
        <v>9</v>
      </c>
      <c r="CJX369" t="s">
        <v>9</v>
      </c>
      <c r="CJY369" t="s">
        <v>9</v>
      </c>
      <c r="CJZ369" t="s">
        <v>9</v>
      </c>
      <c r="CKA369" t="s">
        <v>9</v>
      </c>
      <c r="CKB369" t="s">
        <v>9</v>
      </c>
      <c r="CKC369" t="s">
        <v>9</v>
      </c>
      <c r="CKD369" t="s">
        <v>9</v>
      </c>
      <c r="CKE369" t="s">
        <v>9</v>
      </c>
      <c r="CKF369" t="s">
        <v>9</v>
      </c>
      <c r="CKG369" s="1" t="s">
        <v>543</v>
      </c>
      <c r="CKH369" t="s">
        <v>12</v>
      </c>
      <c r="CKI369" t="s">
        <v>10</v>
      </c>
      <c r="CKJ369">
        <v>0</v>
      </c>
      <c r="CKK369">
        <v>1</v>
      </c>
      <c r="CKL369" t="s">
        <v>11</v>
      </c>
      <c r="CKM369" t="s">
        <v>9</v>
      </c>
      <c r="CKN369" t="s">
        <v>9</v>
      </c>
      <c r="CKO369" t="s">
        <v>9</v>
      </c>
      <c r="CKP369" t="s">
        <v>9</v>
      </c>
      <c r="CKQ369" t="s">
        <v>9</v>
      </c>
      <c r="CKR369" t="s">
        <v>9</v>
      </c>
      <c r="CKS369" t="s">
        <v>9</v>
      </c>
      <c r="CKT369" t="s">
        <v>9</v>
      </c>
      <c r="CKU369" t="s">
        <v>9</v>
      </c>
      <c r="CKV369" t="s">
        <v>9</v>
      </c>
      <c r="CKW369" s="1" t="s">
        <v>543</v>
      </c>
      <c r="CKX369" t="s">
        <v>12</v>
      </c>
      <c r="CKY369" t="s">
        <v>10</v>
      </c>
      <c r="CKZ369">
        <v>0</v>
      </c>
      <c r="CLA369">
        <v>1</v>
      </c>
      <c r="CLB369" t="s">
        <v>11</v>
      </c>
      <c r="CLC369" t="s">
        <v>9</v>
      </c>
      <c r="CLD369" t="s">
        <v>9</v>
      </c>
      <c r="CLE369" t="s">
        <v>9</v>
      </c>
      <c r="CLF369" t="s">
        <v>9</v>
      </c>
      <c r="CLG369" t="s">
        <v>9</v>
      </c>
      <c r="CLH369" t="s">
        <v>9</v>
      </c>
      <c r="CLI369" t="s">
        <v>9</v>
      </c>
      <c r="CLJ369" t="s">
        <v>9</v>
      </c>
      <c r="CLK369" t="s">
        <v>9</v>
      </c>
      <c r="CLL369" t="s">
        <v>9</v>
      </c>
      <c r="CLM369" s="1" t="s">
        <v>543</v>
      </c>
      <c r="CLN369" t="s">
        <v>12</v>
      </c>
      <c r="CLO369" t="s">
        <v>10</v>
      </c>
      <c r="CLP369">
        <v>0</v>
      </c>
      <c r="CLQ369">
        <v>1</v>
      </c>
      <c r="CLR369" t="s">
        <v>11</v>
      </c>
      <c r="CLS369" t="s">
        <v>9</v>
      </c>
      <c r="CLT369" t="s">
        <v>9</v>
      </c>
      <c r="CLU369" t="s">
        <v>9</v>
      </c>
      <c r="CLV369" t="s">
        <v>9</v>
      </c>
      <c r="CLW369" t="s">
        <v>9</v>
      </c>
      <c r="CLX369" t="s">
        <v>9</v>
      </c>
      <c r="CLY369" t="s">
        <v>9</v>
      </c>
      <c r="CLZ369" t="s">
        <v>9</v>
      </c>
      <c r="CMA369" t="s">
        <v>9</v>
      </c>
      <c r="CMB369" t="s">
        <v>9</v>
      </c>
      <c r="CMC369" s="1" t="s">
        <v>543</v>
      </c>
      <c r="CMD369" t="s">
        <v>12</v>
      </c>
      <c r="CME369" t="s">
        <v>10</v>
      </c>
      <c r="CMF369">
        <v>0</v>
      </c>
      <c r="CMG369">
        <v>1</v>
      </c>
      <c r="CMH369" t="s">
        <v>11</v>
      </c>
      <c r="CMI369" t="s">
        <v>9</v>
      </c>
      <c r="CMJ369" t="s">
        <v>9</v>
      </c>
      <c r="CMK369" t="s">
        <v>9</v>
      </c>
      <c r="CML369" t="s">
        <v>9</v>
      </c>
      <c r="CMM369" t="s">
        <v>9</v>
      </c>
      <c r="CMN369" t="s">
        <v>9</v>
      </c>
      <c r="CMO369" t="s">
        <v>9</v>
      </c>
      <c r="CMP369" t="s">
        <v>9</v>
      </c>
      <c r="CMQ369" t="s">
        <v>9</v>
      </c>
      <c r="CMR369" t="s">
        <v>9</v>
      </c>
      <c r="CMS369" s="1" t="s">
        <v>543</v>
      </c>
      <c r="CMT369" t="s">
        <v>12</v>
      </c>
      <c r="CMU369" t="s">
        <v>10</v>
      </c>
      <c r="CMV369">
        <v>0</v>
      </c>
      <c r="CMW369">
        <v>1</v>
      </c>
      <c r="CMX369" t="s">
        <v>11</v>
      </c>
      <c r="CMY369" t="s">
        <v>9</v>
      </c>
      <c r="CMZ369" t="s">
        <v>9</v>
      </c>
      <c r="CNA369" t="s">
        <v>9</v>
      </c>
      <c r="CNB369" t="s">
        <v>9</v>
      </c>
      <c r="CNC369" t="s">
        <v>9</v>
      </c>
      <c r="CND369" t="s">
        <v>9</v>
      </c>
      <c r="CNE369" t="s">
        <v>9</v>
      </c>
      <c r="CNF369" t="s">
        <v>9</v>
      </c>
      <c r="CNG369" t="s">
        <v>9</v>
      </c>
      <c r="CNH369" t="s">
        <v>9</v>
      </c>
      <c r="CNI369" s="1" t="s">
        <v>543</v>
      </c>
      <c r="CNJ369" t="s">
        <v>12</v>
      </c>
      <c r="CNK369" t="s">
        <v>10</v>
      </c>
      <c r="CNL369">
        <v>0</v>
      </c>
      <c r="CNM369">
        <v>1</v>
      </c>
      <c r="CNN369" t="s">
        <v>11</v>
      </c>
      <c r="CNO369" t="s">
        <v>9</v>
      </c>
      <c r="CNP369" t="s">
        <v>9</v>
      </c>
      <c r="CNQ369" t="s">
        <v>9</v>
      </c>
      <c r="CNR369" t="s">
        <v>9</v>
      </c>
      <c r="CNS369" t="s">
        <v>9</v>
      </c>
      <c r="CNT369" t="s">
        <v>9</v>
      </c>
      <c r="CNU369" t="s">
        <v>9</v>
      </c>
      <c r="CNV369" t="s">
        <v>9</v>
      </c>
      <c r="CNW369" t="s">
        <v>9</v>
      </c>
      <c r="CNX369" t="s">
        <v>9</v>
      </c>
      <c r="CNY369" s="1" t="s">
        <v>543</v>
      </c>
      <c r="CNZ369" t="s">
        <v>12</v>
      </c>
      <c r="COA369" t="s">
        <v>10</v>
      </c>
      <c r="COB369">
        <v>0</v>
      </c>
      <c r="COC369">
        <v>1</v>
      </c>
      <c r="COD369" t="s">
        <v>11</v>
      </c>
      <c r="COE369" t="s">
        <v>9</v>
      </c>
      <c r="COF369" t="s">
        <v>9</v>
      </c>
      <c r="COG369" t="s">
        <v>9</v>
      </c>
      <c r="COH369" t="s">
        <v>9</v>
      </c>
      <c r="COI369" t="s">
        <v>9</v>
      </c>
      <c r="COJ369" t="s">
        <v>9</v>
      </c>
      <c r="COK369" t="s">
        <v>9</v>
      </c>
      <c r="COL369" t="s">
        <v>9</v>
      </c>
      <c r="COM369" t="s">
        <v>9</v>
      </c>
      <c r="CON369" t="s">
        <v>9</v>
      </c>
      <c r="COO369" s="1" t="s">
        <v>543</v>
      </c>
      <c r="COP369" t="s">
        <v>12</v>
      </c>
      <c r="COQ369" t="s">
        <v>10</v>
      </c>
      <c r="COR369">
        <v>0</v>
      </c>
      <c r="COS369">
        <v>1</v>
      </c>
      <c r="COT369" t="s">
        <v>11</v>
      </c>
      <c r="COU369" t="s">
        <v>9</v>
      </c>
      <c r="COV369" t="s">
        <v>9</v>
      </c>
      <c r="COW369" t="s">
        <v>9</v>
      </c>
      <c r="COX369" t="s">
        <v>9</v>
      </c>
      <c r="COY369" t="s">
        <v>9</v>
      </c>
      <c r="COZ369" t="s">
        <v>9</v>
      </c>
      <c r="CPA369" t="s">
        <v>9</v>
      </c>
      <c r="CPB369" t="s">
        <v>9</v>
      </c>
      <c r="CPC369" t="s">
        <v>9</v>
      </c>
      <c r="CPD369" t="s">
        <v>9</v>
      </c>
      <c r="CPE369" s="1" t="s">
        <v>543</v>
      </c>
      <c r="CPF369" t="s">
        <v>12</v>
      </c>
      <c r="CPG369" t="s">
        <v>10</v>
      </c>
      <c r="CPH369">
        <v>0</v>
      </c>
      <c r="CPI369">
        <v>1</v>
      </c>
      <c r="CPJ369" t="s">
        <v>11</v>
      </c>
      <c r="CPK369" t="s">
        <v>9</v>
      </c>
      <c r="CPL369" t="s">
        <v>9</v>
      </c>
      <c r="CPM369" t="s">
        <v>9</v>
      </c>
      <c r="CPN369" t="s">
        <v>9</v>
      </c>
      <c r="CPO369" t="s">
        <v>9</v>
      </c>
      <c r="CPP369" t="s">
        <v>9</v>
      </c>
      <c r="CPQ369" t="s">
        <v>9</v>
      </c>
      <c r="CPR369" t="s">
        <v>9</v>
      </c>
      <c r="CPS369" t="s">
        <v>9</v>
      </c>
      <c r="CPT369" t="s">
        <v>9</v>
      </c>
      <c r="CPU369" s="1" t="s">
        <v>543</v>
      </c>
      <c r="CPV369" t="s">
        <v>12</v>
      </c>
      <c r="CPW369" t="s">
        <v>10</v>
      </c>
      <c r="CPX369">
        <v>0</v>
      </c>
      <c r="CPY369">
        <v>1</v>
      </c>
      <c r="CPZ369" t="s">
        <v>11</v>
      </c>
      <c r="CQA369" t="s">
        <v>9</v>
      </c>
      <c r="CQB369" t="s">
        <v>9</v>
      </c>
      <c r="CQC369" t="s">
        <v>9</v>
      </c>
      <c r="CQD369" t="s">
        <v>9</v>
      </c>
      <c r="CQE369" t="s">
        <v>9</v>
      </c>
      <c r="CQF369" t="s">
        <v>9</v>
      </c>
      <c r="CQG369" t="s">
        <v>9</v>
      </c>
      <c r="CQH369" t="s">
        <v>9</v>
      </c>
      <c r="CQI369" t="s">
        <v>9</v>
      </c>
      <c r="CQJ369" t="s">
        <v>9</v>
      </c>
      <c r="CQK369" s="1" t="s">
        <v>543</v>
      </c>
      <c r="CQL369" t="s">
        <v>12</v>
      </c>
      <c r="CQM369" t="s">
        <v>10</v>
      </c>
      <c r="CQN369">
        <v>0</v>
      </c>
      <c r="CQO369">
        <v>1</v>
      </c>
      <c r="CQP369" t="s">
        <v>11</v>
      </c>
      <c r="CQQ369" t="s">
        <v>9</v>
      </c>
      <c r="CQR369" t="s">
        <v>9</v>
      </c>
      <c r="CQS369" t="s">
        <v>9</v>
      </c>
      <c r="CQT369" t="s">
        <v>9</v>
      </c>
      <c r="CQU369" t="s">
        <v>9</v>
      </c>
      <c r="CQV369" t="s">
        <v>9</v>
      </c>
      <c r="CQW369" t="s">
        <v>9</v>
      </c>
      <c r="CQX369" t="s">
        <v>9</v>
      </c>
      <c r="CQY369" t="s">
        <v>9</v>
      </c>
      <c r="CQZ369" t="s">
        <v>9</v>
      </c>
      <c r="CRA369" s="1" t="s">
        <v>543</v>
      </c>
      <c r="CRB369" t="s">
        <v>12</v>
      </c>
      <c r="CRC369" t="s">
        <v>10</v>
      </c>
      <c r="CRD369">
        <v>0</v>
      </c>
      <c r="CRE369">
        <v>1</v>
      </c>
      <c r="CRF369" t="s">
        <v>11</v>
      </c>
      <c r="CRG369" t="s">
        <v>9</v>
      </c>
      <c r="CRH369" t="s">
        <v>9</v>
      </c>
      <c r="CRI369" t="s">
        <v>9</v>
      </c>
      <c r="CRJ369" t="s">
        <v>9</v>
      </c>
      <c r="CRK369" t="s">
        <v>9</v>
      </c>
      <c r="CRL369" t="s">
        <v>9</v>
      </c>
      <c r="CRM369" t="s">
        <v>9</v>
      </c>
      <c r="CRN369" t="s">
        <v>9</v>
      </c>
      <c r="CRO369" t="s">
        <v>9</v>
      </c>
      <c r="CRP369" t="s">
        <v>9</v>
      </c>
      <c r="CRQ369" s="1" t="s">
        <v>543</v>
      </c>
      <c r="CRR369" t="s">
        <v>12</v>
      </c>
      <c r="CRS369" t="s">
        <v>10</v>
      </c>
      <c r="CRT369">
        <v>0</v>
      </c>
      <c r="CRU369">
        <v>1</v>
      </c>
      <c r="CRV369" t="s">
        <v>11</v>
      </c>
      <c r="CRW369" t="s">
        <v>9</v>
      </c>
      <c r="CRX369" t="s">
        <v>9</v>
      </c>
      <c r="CRY369" t="s">
        <v>9</v>
      </c>
      <c r="CRZ369" t="s">
        <v>9</v>
      </c>
      <c r="CSA369" t="s">
        <v>9</v>
      </c>
      <c r="CSB369" t="s">
        <v>9</v>
      </c>
      <c r="CSC369" t="s">
        <v>9</v>
      </c>
      <c r="CSD369" t="s">
        <v>9</v>
      </c>
      <c r="CSE369" t="s">
        <v>9</v>
      </c>
      <c r="CSF369" t="s">
        <v>9</v>
      </c>
      <c r="CSG369" s="1" t="s">
        <v>543</v>
      </c>
      <c r="CSH369" t="s">
        <v>12</v>
      </c>
      <c r="CSI369" t="s">
        <v>10</v>
      </c>
      <c r="CSJ369">
        <v>0</v>
      </c>
      <c r="CSK369">
        <v>1</v>
      </c>
      <c r="CSL369" t="s">
        <v>11</v>
      </c>
      <c r="CSM369" t="s">
        <v>9</v>
      </c>
      <c r="CSN369" t="s">
        <v>9</v>
      </c>
      <c r="CSO369" t="s">
        <v>9</v>
      </c>
      <c r="CSP369" t="s">
        <v>9</v>
      </c>
      <c r="CSQ369" t="s">
        <v>9</v>
      </c>
      <c r="CSR369" t="s">
        <v>9</v>
      </c>
      <c r="CSS369" t="s">
        <v>9</v>
      </c>
      <c r="CST369" t="s">
        <v>9</v>
      </c>
      <c r="CSU369" t="s">
        <v>9</v>
      </c>
      <c r="CSV369" t="s">
        <v>9</v>
      </c>
      <c r="CSW369" s="1" t="s">
        <v>543</v>
      </c>
      <c r="CSX369" t="s">
        <v>12</v>
      </c>
      <c r="CSY369" t="s">
        <v>10</v>
      </c>
      <c r="CSZ369">
        <v>0</v>
      </c>
      <c r="CTA369">
        <v>1</v>
      </c>
      <c r="CTB369" t="s">
        <v>11</v>
      </c>
      <c r="CTC369" t="s">
        <v>9</v>
      </c>
      <c r="CTD369" t="s">
        <v>9</v>
      </c>
      <c r="CTE369" t="s">
        <v>9</v>
      </c>
      <c r="CTF369" t="s">
        <v>9</v>
      </c>
      <c r="CTG369" t="s">
        <v>9</v>
      </c>
      <c r="CTH369" t="s">
        <v>9</v>
      </c>
      <c r="CTI369" t="s">
        <v>9</v>
      </c>
      <c r="CTJ369" t="s">
        <v>9</v>
      </c>
      <c r="CTK369" t="s">
        <v>9</v>
      </c>
      <c r="CTL369" t="s">
        <v>9</v>
      </c>
      <c r="CTM369" s="1" t="s">
        <v>543</v>
      </c>
      <c r="CTN369" t="s">
        <v>12</v>
      </c>
      <c r="CTO369" t="s">
        <v>10</v>
      </c>
      <c r="CTP369">
        <v>0</v>
      </c>
      <c r="CTQ369">
        <v>1</v>
      </c>
      <c r="CTR369" t="s">
        <v>11</v>
      </c>
      <c r="CTS369" t="s">
        <v>9</v>
      </c>
      <c r="CTT369" t="s">
        <v>9</v>
      </c>
      <c r="CTU369" t="s">
        <v>9</v>
      </c>
      <c r="CTV369" t="s">
        <v>9</v>
      </c>
      <c r="CTW369" t="s">
        <v>9</v>
      </c>
      <c r="CTX369" t="s">
        <v>9</v>
      </c>
      <c r="CTY369" t="s">
        <v>9</v>
      </c>
      <c r="CTZ369" t="s">
        <v>9</v>
      </c>
      <c r="CUA369" t="s">
        <v>9</v>
      </c>
      <c r="CUB369" t="s">
        <v>9</v>
      </c>
      <c r="CUC369" s="1" t="s">
        <v>543</v>
      </c>
      <c r="CUD369" t="s">
        <v>12</v>
      </c>
      <c r="CUE369" t="s">
        <v>10</v>
      </c>
      <c r="CUF369">
        <v>0</v>
      </c>
      <c r="CUG369">
        <v>1</v>
      </c>
      <c r="CUH369" t="s">
        <v>11</v>
      </c>
      <c r="CUI369" t="s">
        <v>9</v>
      </c>
      <c r="CUJ369" t="s">
        <v>9</v>
      </c>
      <c r="CUK369" t="s">
        <v>9</v>
      </c>
      <c r="CUL369" t="s">
        <v>9</v>
      </c>
      <c r="CUM369" t="s">
        <v>9</v>
      </c>
      <c r="CUN369" t="s">
        <v>9</v>
      </c>
      <c r="CUO369" t="s">
        <v>9</v>
      </c>
      <c r="CUP369" t="s">
        <v>9</v>
      </c>
      <c r="CUQ369" t="s">
        <v>9</v>
      </c>
      <c r="CUR369" t="s">
        <v>9</v>
      </c>
      <c r="CUS369" s="1" t="s">
        <v>543</v>
      </c>
      <c r="CUT369" t="s">
        <v>12</v>
      </c>
      <c r="CUU369" t="s">
        <v>10</v>
      </c>
      <c r="CUV369">
        <v>0</v>
      </c>
      <c r="CUW369">
        <v>1</v>
      </c>
      <c r="CUX369" t="s">
        <v>11</v>
      </c>
      <c r="CUY369" t="s">
        <v>9</v>
      </c>
      <c r="CUZ369" t="s">
        <v>9</v>
      </c>
      <c r="CVA369" t="s">
        <v>9</v>
      </c>
      <c r="CVB369" t="s">
        <v>9</v>
      </c>
      <c r="CVC369" t="s">
        <v>9</v>
      </c>
      <c r="CVD369" t="s">
        <v>9</v>
      </c>
      <c r="CVE369" t="s">
        <v>9</v>
      </c>
      <c r="CVF369" t="s">
        <v>9</v>
      </c>
      <c r="CVG369" t="s">
        <v>9</v>
      </c>
      <c r="CVH369" t="s">
        <v>9</v>
      </c>
      <c r="CVI369" s="1" t="s">
        <v>543</v>
      </c>
      <c r="CVJ369" t="s">
        <v>12</v>
      </c>
      <c r="CVK369" t="s">
        <v>10</v>
      </c>
      <c r="CVL369">
        <v>0</v>
      </c>
      <c r="CVM369">
        <v>1</v>
      </c>
      <c r="CVN369" t="s">
        <v>11</v>
      </c>
      <c r="CVO369" t="s">
        <v>9</v>
      </c>
      <c r="CVP369" t="s">
        <v>9</v>
      </c>
      <c r="CVQ369" t="s">
        <v>9</v>
      </c>
      <c r="CVR369" t="s">
        <v>9</v>
      </c>
      <c r="CVS369" t="s">
        <v>9</v>
      </c>
      <c r="CVT369" t="s">
        <v>9</v>
      </c>
      <c r="CVU369" t="s">
        <v>9</v>
      </c>
      <c r="CVV369" t="s">
        <v>9</v>
      </c>
      <c r="CVW369" t="s">
        <v>9</v>
      </c>
      <c r="CVX369" t="s">
        <v>9</v>
      </c>
      <c r="CVY369" s="1" t="s">
        <v>543</v>
      </c>
      <c r="CVZ369" t="s">
        <v>12</v>
      </c>
      <c r="CWA369" t="s">
        <v>10</v>
      </c>
      <c r="CWB369">
        <v>0</v>
      </c>
      <c r="CWC369">
        <v>1</v>
      </c>
      <c r="CWD369" t="s">
        <v>11</v>
      </c>
      <c r="CWE369" t="s">
        <v>9</v>
      </c>
      <c r="CWF369" t="s">
        <v>9</v>
      </c>
      <c r="CWG369" t="s">
        <v>9</v>
      </c>
      <c r="CWH369" t="s">
        <v>9</v>
      </c>
      <c r="CWI369" t="s">
        <v>9</v>
      </c>
      <c r="CWJ369" t="s">
        <v>9</v>
      </c>
      <c r="CWK369" t="s">
        <v>9</v>
      </c>
      <c r="CWL369" t="s">
        <v>9</v>
      </c>
      <c r="CWM369" t="s">
        <v>9</v>
      </c>
      <c r="CWN369" t="s">
        <v>9</v>
      </c>
      <c r="CWO369" s="1" t="s">
        <v>543</v>
      </c>
      <c r="CWP369" t="s">
        <v>12</v>
      </c>
      <c r="CWQ369" t="s">
        <v>10</v>
      </c>
      <c r="CWR369">
        <v>0</v>
      </c>
      <c r="CWS369">
        <v>1</v>
      </c>
      <c r="CWT369" t="s">
        <v>11</v>
      </c>
      <c r="CWU369" t="s">
        <v>9</v>
      </c>
      <c r="CWV369" t="s">
        <v>9</v>
      </c>
      <c r="CWW369" t="s">
        <v>9</v>
      </c>
      <c r="CWX369" t="s">
        <v>9</v>
      </c>
      <c r="CWY369" t="s">
        <v>9</v>
      </c>
      <c r="CWZ369" t="s">
        <v>9</v>
      </c>
      <c r="CXA369" t="s">
        <v>9</v>
      </c>
      <c r="CXB369" t="s">
        <v>9</v>
      </c>
      <c r="CXC369" t="s">
        <v>9</v>
      </c>
      <c r="CXD369" t="s">
        <v>9</v>
      </c>
      <c r="CXE369" s="1" t="s">
        <v>543</v>
      </c>
      <c r="CXF369" t="s">
        <v>12</v>
      </c>
      <c r="CXG369" t="s">
        <v>10</v>
      </c>
      <c r="CXH369">
        <v>0</v>
      </c>
      <c r="CXI369">
        <v>1</v>
      </c>
      <c r="CXJ369" t="s">
        <v>11</v>
      </c>
      <c r="CXK369" t="s">
        <v>9</v>
      </c>
      <c r="CXL369" t="s">
        <v>9</v>
      </c>
      <c r="CXM369" t="s">
        <v>9</v>
      </c>
      <c r="CXN369" t="s">
        <v>9</v>
      </c>
      <c r="CXO369" t="s">
        <v>9</v>
      </c>
      <c r="CXP369" t="s">
        <v>9</v>
      </c>
      <c r="CXQ369" t="s">
        <v>9</v>
      </c>
      <c r="CXR369" t="s">
        <v>9</v>
      </c>
      <c r="CXS369" t="s">
        <v>9</v>
      </c>
      <c r="CXT369" t="s">
        <v>9</v>
      </c>
      <c r="CXU369" s="1" t="s">
        <v>543</v>
      </c>
      <c r="CXV369" t="s">
        <v>12</v>
      </c>
      <c r="CXW369" t="s">
        <v>10</v>
      </c>
      <c r="CXX369">
        <v>0</v>
      </c>
      <c r="CXY369">
        <v>1</v>
      </c>
      <c r="CXZ369" t="s">
        <v>11</v>
      </c>
      <c r="CYA369" t="s">
        <v>9</v>
      </c>
      <c r="CYB369" t="s">
        <v>9</v>
      </c>
      <c r="CYC369" t="s">
        <v>9</v>
      </c>
      <c r="CYD369" t="s">
        <v>9</v>
      </c>
      <c r="CYE369" t="s">
        <v>9</v>
      </c>
      <c r="CYF369" t="s">
        <v>9</v>
      </c>
      <c r="CYG369" t="s">
        <v>9</v>
      </c>
      <c r="CYH369" t="s">
        <v>9</v>
      </c>
      <c r="CYI369" t="s">
        <v>9</v>
      </c>
      <c r="CYJ369" t="s">
        <v>9</v>
      </c>
      <c r="CYK369" s="1" t="s">
        <v>543</v>
      </c>
      <c r="CYL369" t="s">
        <v>12</v>
      </c>
      <c r="CYM369" t="s">
        <v>10</v>
      </c>
      <c r="CYN369">
        <v>0</v>
      </c>
      <c r="CYO369">
        <v>1</v>
      </c>
      <c r="CYP369" t="s">
        <v>11</v>
      </c>
      <c r="CYQ369" t="s">
        <v>9</v>
      </c>
      <c r="CYR369" t="s">
        <v>9</v>
      </c>
      <c r="CYS369" t="s">
        <v>9</v>
      </c>
      <c r="CYT369" t="s">
        <v>9</v>
      </c>
      <c r="CYU369" t="s">
        <v>9</v>
      </c>
      <c r="CYV369" t="s">
        <v>9</v>
      </c>
      <c r="CYW369" t="s">
        <v>9</v>
      </c>
      <c r="CYX369" t="s">
        <v>9</v>
      </c>
      <c r="CYY369" t="s">
        <v>9</v>
      </c>
      <c r="CYZ369" t="s">
        <v>9</v>
      </c>
      <c r="CZA369" s="1" t="s">
        <v>543</v>
      </c>
      <c r="CZB369" t="s">
        <v>12</v>
      </c>
      <c r="CZC369" t="s">
        <v>10</v>
      </c>
      <c r="CZD369">
        <v>0</v>
      </c>
      <c r="CZE369">
        <v>1</v>
      </c>
      <c r="CZF369" t="s">
        <v>11</v>
      </c>
      <c r="CZG369" t="s">
        <v>9</v>
      </c>
      <c r="CZH369" t="s">
        <v>9</v>
      </c>
      <c r="CZI369" t="s">
        <v>9</v>
      </c>
      <c r="CZJ369" t="s">
        <v>9</v>
      </c>
      <c r="CZK369" t="s">
        <v>9</v>
      </c>
      <c r="CZL369" t="s">
        <v>9</v>
      </c>
      <c r="CZM369" t="s">
        <v>9</v>
      </c>
      <c r="CZN369" t="s">
        <v>9</v>
      </c>
      <c r="CZO369" t="s">
        <v>9</v>
      </c>
      <c r="CZP369" t="s">
        <v>9</v>
      </c>
      <c r="CZQ369" s="1" t="s">
        <v>543</v>
      </c>
      <c r="CZR369" t="s">
        <v>12</v>
      </c>
      <c r="CZS369" t="s">
        <v>10</v>
      </c>
      <c r="CZT369">
        <v>0</v>
      </c>
      <c r="CZU369">
        <v>1</v>
      </c>
      <c r="CZV369" t="s">
        <v>11</v>
      </c>
      <c r="CZW369" t="s">
        <v>9</v>
      </c>
      <c r="CZX369" t="s">
        <v>9</v>
      </c>
      <c r="CZY369" t="s">
        <v>9</v>
      </c>
      <c r="CZZ369" t="s">
        <v>9</v>
      </c>
      <c r="DAA369" t="s">
        <v>9</v>
      </c>
      <c r="DAB369" t="s">
        <v>9</v>
      </c>
      <c r="DAC369" t="s">
        <v>9</v>
      </c>
      <c r="DAD369" t="s">
        <v>9</v>
      </c>
      <c r="DAE369" t="s">
        <v>9</v>
      </c>
      <c r="DAF369" t="s">
        <v>9</v>
      </c>
      <c r="DAG369" s="1" t="s">
        <v>543</v>
      </c>
      <c r="DAH369" t="s">
        <v>12</v>
      </c>
      <c r="DAI369" t="s">
        <v>10</v>
      </c>
      <c r="DAJ369">
        <v>0</v>
      </c>
      <c r="DAK369">
        <v>1</v>
      </c>
      <c r="DAL369" t="s">
        <v>11</v>
      </c>
      <c r="DAM369" t="s">
        <v>9</v>
      </c>
      <c r="DAN369" t="s">
        <v>9</v>
      </c>
      <c r="DAO369" t="s">
        <v>9</v>
      </c>
      <c r="DAP369" t="s">
        <v>9</v>
      </c>
      <c r="DAQ369" t="s">
        <v>9</v>
      </c>
      <c r="DAR369" t="s">
        <v>9</v>
      </c>
      <c r="DAS369" t="s">
        <v>9</v>
      </c>
      <c r="DAT369" t="s">
        <v>9</v>
      </c>
      <c r="DAU369" t="s">
        <v>9</v>
      </c>
      <c r="DAV369" t="s">
        <v>9</v>
      </c>
      <c r="DAW369" s="1" t="s">
        <v>543</v>
      </c>
      <c r="DAX369" t="s">
        <v>12</v>
      </c>
      <c r="DAY369" t="s">
        <v>10</v>
      </c>
      <c r="DAZ369">
        <v>0</v>
      </c>
      <c r="DBA369">
        <v>1</v>
      </c>
      <c r="DBB369" t="s">
        <v>11</v>
      </c>
      <c r="DBC369" t="s">
        <v>9</v>
      </c>
      <c r="DBD369" t="s">
        <v>9</v>
      </c>
      <c r="DBE369" t="s">
        <v>9</v>
      </c>
      <c r="DBF369" t="s">
        <v>9</v>
      </c>
      <c r="DBG369" t="s">
        <v>9</v>
      </c>
      <c r="DBH369" t="s">
        <v>9</v>
      </c>
      <c r="DBI369" t="s">
        <v>9</v>
      </c>
      <c r="DBJ369" t="s">
        <v>9</v>
      </c>
      <c r="DBK369" t="s">
        <v>9</v>
      </c>
      <c r="DBL369" t="s">
        <v>9</v>
      </c>
      <c r="DBM369" s="1" t="s">
        <v>543</v>
      </c>
      <c r="DBN369" t="s">
        <v>12</v>
      </c>
      <c r="DBO369" t="s">
        <v>10</v>
      </c>
      <c r="DBP369">
        <v>0</v>
      </c>
      <c r="DBQ369">
        <v>1</v>
      </c>
      <c r="DBR369" t="s">
        <v>11</v>
      </c>
      <c r="DBS369" t="s">
        <v>9</v>
      </c>
      <c r="DBT369" t="s">
        <v>9</v>
      </c>
      <c r="DBU369" t="s">
        <v>9</v>
      </c>
      <c r="DBV369" t="s">
        <v>9</v>
      </c>
      <c r="DBW369" t="s">
        <v>9</v>
      </c>
      <c r="DBX369" t="s">
        <v>9</v>
      </c>
      <c r="DBY369" t="s">
        <v>9</v>
      </c>
      <c r="DBZ369" t="s">
        <v>9</v>
      </c>
      <c r="DCA369" t="s">
        <v>9</v>
      </c>
      <c r="DCB369" t="s">
        <v>9</v>
      </c>
      <c r="DCC369" s="1" t="s">
        <v>543</v>
      </c>
      <c r="DCD369" t="s">
        <v>12</v>
      </c>
      <c r="DCE369" t="s">
        <v>10</v>
      </c>
      <c r="DCF369">
        <v>0</v>
      </c>
      <c r="DCG369">
        <v>1</v>
      </c>
      <c r="DCH369" t="s">
        <v>11</v>
      </c>
      <c r="DCI369" t="s">
        <v>9</v>
      </c>
      <c r="DCJ369" t="s">
        <v>9</v>
      </c>
      <c r="DCK369" t="s">
        <v>9</v>
      </c>
      <c r="DCL369" t="s">
        <v>9</v>
      </c>
      <c r="DCM369" t="s">
        <v>9</v>
      </c>
      <c r="DCN369" t="s">
        <v>9</v>
      </c>
      <c r="DCO369" t="s">
        <v>9</v>
      </c>
      <c r="DCP369" t="s">
        <v>9</v>
      </c>
      <c r="DCQ369" t="s">
        <v>9</v>
      </c>
      <c r="DCR369" t="s">
        <v>9</v>
      </c>
      <c r="DCS369" s="1" t="s">
        <v>543</v>
      </c>
      <c r="DCT369" t="s">
        <v>12</v>
      </c>
      <c r="DCU369" t="s">
        <v>10</v>
      </c>
      <c r="DCV369">
        <v>0</v>
      </c>
      <c r="DCW369">
        <v>1</v>
      </c>
      <c r="DCX369" t="s">
        <v>11</v>
      </c>
      <c r="DCY369" t="s">
        <v>9</v>
      </c>
      <c r="DCZ369" t="s">
        <v>9</v>
      </c>
      <c r="DDA369" t="s">
        <v>9</v>
      </c>
      <c r="DDB369" t="s">
        <v>9</v>
      </c>
      <c r="DDC369" t="s">
        <v>9</v>
      </c>
      <c r="DDD369" t="s">
        <v>9</v>
      </c>
      <c r="DDE369" t="s">
        <v>9</v>
      </c>
      <c r="DDF369" t="s">
        <v>9</v>
      </c>
      <c r="DDG369" t="s">
        <v>9</v>
      </c>
      <c r="DDH369" t="s">
        <v>9</v>
      </c>
      <c r="DDI369" s="1" t="s">
        <v>543</v>
      </c>
      <c r="DDJ369" t="s">
        <v>12</v>
      </c>
      <c r="DDK369" t="s">
        <v>10</v>
      </c>
      <c r="DDL369">
        <v>0</v>
      </c>
      <c r="DDM369">
        <v>1</v>
      </c>
      <c r="DDN369" t="s">
        <v>11</v>
      </c>
      <c r="DDO369" t="s">
        <v>9</v>
      </c>
      <c r="DDP369" t="s">
        <v>9</v>
      </c>
      <c r="DDQ369" t="s">
        <v>9</v>
      </c>
      <c r="DDR369" t="s">
        <v>9</v>
      </c>
      <c r="DDS369" t="s">
        <v>9</v>
      </c>
      <c r="DDT369" t="s">
        <v>9</v>
      </c>
      <c r="DDU369" t="s">
        <v>9</v>
      </c>
      <c r="DDV369" t="s">
        <v>9</v>
      </c>
      <c r="DDW369" t="s">
        <v>9</v>
      </c>
      <c r="DDX369" t="s">
        <v>9</v>
      </c>
      <c r="DDY369" s="1" t="s">
        <v>543</v>
      </c>
      <c r="DDZ369" t="s">
        <v>12</v>
      </c>
      <c r="DEA369" t="s">
        <v>10</v>
      </c>
      <c r="DEB369">
        <v>0</v>
      </c>
      <c r="DEC369">
        <v>1</v>
      </c>
      <c r="DED369" t="s">
        <v>11</v>
      </c>
      <c r="DEE369" t="s">
        <v>9</v>
      </c>
      <c r="DEF369" t="s">
        <v>9</v>
      </c>
      <c r="DEG369" t="s">
        <v>9</v>
      </c>
      <c r="DEH369" t="s">
        <v>9</v>
      </c>
      <c r="DEI369" t="s">
        <v>9</v>
      </c>
      <c r="DEJ369" t="s">
        <v>9</v>
      </c>
      <c r="DEK369" t="s">
        <v>9</v>
      </c>
      <c r="DEL369" t="s">
        <v>9</v>
      </c>
      <c r="DEM369" t="s">
        <v>9</v>
      </c>
      <c r="DEN369" t="s">
        <v>9</v>
      </c>
      <c r="DEO369" s="1" t="s">
        <v>543</v>
      </c>
      <c r="DEP369" t="s">
        <v>12</v>
      </c>
      <c r="DEQ369" t="s">
        <v>10</v>
      </c>
      <c r="DER369">
        <v>0</v>
      </c>
      <c r="DES369">
        <v>1</v>
      </c>
      <c r="DET369" t="s">
        <v>11</v>
      </c>
      <c r="DEU369" t="s">
        <v>9</v>
      </c>
      <c r="DEV369" t="s">
        <v>9</v>
      </c>
      <c r="DEW369" t="s">
        <v>9</v>
      </c>
      <c r="DEX369" t="s">
        <v>9</v>
      </c>
      <c r="DEY369" t="s">
        <v>9</v>
      </c>
      <c r="DEZ369" t="s">
        <v>9</v>
      </c>
      <c r="DFA369" t="s">
        <v>9</v>
      </c>
      <c r="DFB369" t="s">
        <v>9</v>
      </c>
      <c r="DFC369" t="s">
        <v>9</v>
      </c>
      <c r="DFD369" t="s">
        <v>9</v>
      </c>
      <c r="DFE369" s="1" t="s">
        <v>543</v>
      </c>
      <c r="DFF369" t="s">
        <v>12</v>
      </c>
      <c r="DFG369" t="s">
        <v>10</v>
      </c>
      <c r="DFH369">
        <v>0</v>
      </c>
      <c r="DFI369">
        <v>1</v>
      </c>
      <c r="DFJ369" t="s">
        <v>11</v>
      </c>
      <c r="DFK369" t="s">
        <v>9</v>
      </c>
      <c r="DFL369" t="s">
        <v>9</v>
      </c>
      <c r="DFM369" t="s">
        <v>9</v>
      </c>
      <c r="DFN369" t="s">
        <v>9</v>
      </c>
      <c r="DFO369" t="s">
        <v>9</v>
      </c>
      <c r="DFP369" t="s">
        <v>9</v>
      </c>
      <c r="DFQ369" t="s">
        <v>9</v>
      </c>
      <c r="DFR369" t="s">
        <v>9</v>
      </c>
      <c r="DFS369" t="s">
        <v>9</v>
      </c>
      <c r="DFT369" t="s">
        <v>9</v>
      </c>
      <c r="DFU369" s="1" t="s">
        <v>543</v>
      </c>
      <c r="DFV369" t="s">
        <v>12</v>
      </c>
      <c r="DFW369" t="s">
        <v>10</v>
      </c>
      <c r="DFX369">
        <v>0</v>
      </c>
      <c r="DFY369">
        <v>1</v>
      </c>
      <c r="DFZ369" t="s">
        <v>11</v>
      </c>
      <c r="DGA369" t="s">
        <v>9</v>
      </c>
      <c r="DGB369" t="s">
        <v>9</v>
      </c>
      <c r="DGC369" t="s">
        <v>9</v>
      </c>
      <c r="DGD369" t="s">
        <v>9</v>
      </c>
      <c r="DGE369" t="s">
        <v>9</v>
      </c>
      <c r="DGF369" t="s">
        <v>9</v>
      </c>
      <c r="DGG369" t="s">
        <v>9</v>
      </c>
      <c r="DGH369" t="s">
        <v>9</v>
      </c>
      <c r="DGI369" t="s">
        <v>9</v>
      </c>
      <c r="DGJ369" t="s">
        <v>9</v>
      </c>
      <c r="DGK369" s="1" t="s">
        <v>543</v>
      </c>
      <c r="DGL369" t="s">
        <v>12</v>
      </c>
      <c r="DGM369" t="s">
        <v>10</v>
      </c>
      <c r="DGN369">
        <v>0</v>
      </c>
      <c r="DGO369">
        <v>1</v>
      </c>
      <c r="DGP369" t="s">
        <v>11</v>
      </c>
      <c r="DGQ369" t="s">
        <v>9</v>
      </c>
      <c r="DGR369" t="s">
        <v>9</v>
      </c>
      <c r="DGS369" t="s">
        <v>9</v>
      </c>
      <c r="DGT369" t="s">
        <v>9</v>
      </c>
      <c r="DGU369" t="s">
        <v>9</v>
      </c>
      <c r="DGV369" t="s">
        <v>9</v>
      </c>
      <c r="DGW369" t="s">
        <v>9</v>
      </c>
      <c r="DGX369" t="s">
        <v>9</v>
      </c>
      <c r="DGY369" t="s">
        <v>9</v>
      </c>
      <c r="DGZ369" t="s">
        <v>9</v>
      </c>
      <c r="DHA369" s="1" t="s">
        <v>543</v>
      </c>
      <c r="DHB369" t="s">
        <v>12</v>
      </c>
      <c r="DHC369" t="s">
        <v>10</v>
      </c>
      <c r="DHD369">
        <v>0</v>
      </c>
      <c r="DHE369">
        <v>1</v>
      </c>
      <c r="DHF369" t="s">
        <v>11</v>
      </c>
      <c r="DHG369" t="s">
        <v>9</v>
      </c>
      <c r="DHH369" t="s">
        <v>9</v>
      </c>
      <c r="DHI369" t="s">
        <v>9</v>
      </c>
      <c r="DHJ369" t="s">
        <v>9</v>
      </c>
      <c r="DHK369" t="s">
        <v>9</v>
      </c>
      <c r="DHL369" t="s">
        <v>9</v>
      </c>
      <c r="DHM369" t="s">
        <v>9</v>
      </c>
      <c r="DHN369" t="s">
        <v>9</v>
      </c>
      <c r="DHO369" t="s">
        <v>9</v>
      </c>
      <c r="DHP369" t="s">
        <v>9</v>
      </c>
      <c r="DHQ369" s="1" t="s">
        <v>543</v>
      </c>
      <c r="DHR369" t="s">
        <v>12</v>
      </c>
      <c r="DHS369" t="s">
        <v>10</v>
      </c>
      <c r="DHT369">
        <v>0</v>
      </c>
      <c r="DHU369">
        <v>1</v>
      </c>
      <c r="DHV369" t="s">
        <v>11</v>
      </c>
      <c r="DHW369" t="s">
        <v>9</v>
      </c>
      <c r="DHX369" t="s">
        <v>9</v>
      </c>
      <c r="DHY369" t="s">
        <v>9</v>
      </c>
      <c r="DHZ369" t="s">
        <v>9</v>
      </c>
      <c r="DIA369" t="s">
        <v>9</v>
      </c>
      <c r="DIB369" t="s">
        <v>9</v>
      </c>
      <c r="DIC369" t="s">
        <v>9</v>
      </c>
      <c r="DID369" t="s">
        <v>9</v>
      </c>
      <c r="DIE369" t="s">
        <v>9</v>
      </c>
      <c r="DIF369" t="s">
        <v>9</v>
      </c>
      <c r="DIG369" s="1" t="s">
        <v>543</v>
      </c>
      <c r="DIH369" t="s">
        <v>12</v>
      </c>
      <c r="DII369" t="s">
        <v>10</v>
      </c>
      <c r="DIJ369">
        <v>0</v>
      </c>
      <c r="DIK369">
        <v>1</v>
      </c>
      <c r="DIL369" t="s">
        <v>11</v>
      </c>
      <c r="DIM369" t="s">
        <v>9</v>
      </c>
      <c r="DIN369" t="s">
        <v>9</v>
      </c>
      <c r="DIO369" t="s">
        <v>9</v>
      </c>
      <c r="DIP369" t="s">
        <v>9</v>
      </c>
      <c r="DIQ369" t="s">
        <v>9</v>
      </c>
      <c r="DIR369" t="s">
        <v>9</v>
      </c>
      <c r="DIS369" t="s">
        <v>9</v>
      </c>
      <c r="DIT369" t="s">
        <v>9</v>
      </c>
      <c r="DIU369" t="s">
        <v>9</v>
      </c>
      <c r="DIV369" t="s">
        <v>9</v>
      </c>
      <c r="DIW369" s="1" t="s">
        <v>543</v>
      </c>
      <c r="DIX369" t="s">
        <v>12</v>
      </c>
      <c r="DIY369" t="s">
        <v>10</v>
      </c>
      <c r="DIZ369">
        <v>0</v>
      </c>
      <c r="DJA369">
        <v>1</v>
      </c>
      <c r="DJB369" t="s">
        <v>11</v>
      </c>
      <c r="DJC369" t="s">
        <v>9</v>
      </c>
      <c r="DJD369" t="s">
        <v>9</v>
      </c>
      <c r="DJE369" t="s">
        <v>9</v>
      </c>
      <c r="DJF369" t="s">
        <v>9</v>
      </c>
      <c r="DJG369" t="s">
        <v>9</v>
      </c>
      <c r="DJH369" t="s">
        <v>9</v>
      </c>
      <c r="DJI369" t="s">
        <v>9</v>
      </c>
      <c r="DJJ369" t="s">
        <v>9</v>
      </c>
      <c r="DJK369" t="s">
        <v>9</v>
      </c>
      <c r="DJL369" t="s">
        <v>9</v>
      </c>
      <c r="DJM369" s="1" t="s">
        <v>543</v>
      </c>
      <c r="DJN369" t="s">
        <v>12</v>
      </c>
      <c r="DJO369" t="s">
        <v>10</v>
      </c>
      <c r="DJP369">
        <v>0</v>
      </c>
      <c r="DJQ369">
        <v>1</v>
      </c>
      <c r="DJR369" t="s">
        <v>11</v>
      </c>
      <c r="DJS369" t="s">
        <v>9</v>
      </c>
      <c r="DJT369" t="s">
        <v>9</v>
      </c>
      <c r="DJU369" t="s">
        <v>9</v>
      </c>
      <c r="DJV369" t="s">
        <v>9</v>
      </c>
      <c r="DJW369" t="s">
        <v>9</v>
      </c>
      <c r="DJX369" t="s">
        <v>9</v>
      </c>
      <c r="DJY369" t="s">
        <v>9</v>
      </c>
      <c r="DJZ369" t="s">
        <v>9</v>
      </c>
      <c r="DKA369" t="s">
        <v>9</v>
      </c>
      <c r="DKB369" t="s">
        <v>9</v>
      </c>
      <c r="DKC369" s="1" t="s">
        <v>543</v>
      </c>
      <c r="DKD369" t="s">
        <v>12</v>
      </c>
      <c r="DKE369" t="s">
        <v>10</v>
      </c>
      <c r="DKF369">
        <v>0</v>
      </c>
      <c r="DKG369">
        <v>1</v>
      </c>
      <c r="DKH369" t="s">
        <v>11</v>
      </c>
      <c r="DKI369" t="s">
        <v>9</v>
      </c>
      <c r="DKJ369" t="s">
        <v>9</v>
      </c>
      <c r="DKK369" t="s">
        <v>9</v>
      </c>
      <c r="DKL369" t="s">
        <v>9</v>
      </c>
      <c r="DKM369" t="s">
        <v>9</v>
      </c>
      <c r="DKN369" t="s">
        <v>9</v>
      </c>
      <c r="DKO369" t="s">
        <v>9</v>
      </c>
      <c r="DKP369" t="s">
        <v>9</v>
      </c>
      <c r="DKQ369" t="s">
        <v>9</v>
      </c>
      <c r="DKR369" t="s">
        <v>9</v>
      </c>
      <c r="DKS369" s="1" t="s">
        <v>543</v>
      </c>
      <c r="DKT369" t="s">
        <v>12</v>
      </c>
      <c r="DKU369" t="s">
        <v>10</v>
      </c>
      <c r="DKV369">
        <v>0</v>
      </c>
      <c r="DKW369">
        <v>1</v>
      </c>
      <c r="DKX369" t="s">
        <v>11</v>
      </c>
      <c r="DKY369" t="s">
        <v>9</v>
      </c>
      <c r="DKZ369" t="s">
        <v>9</v>
      </c>
      <c r="DLA369" t="s">
        <v>9</v>
      </c>
      <c r="DLB369" t="s">
        <v>9</v>
      </c>
      <c r="DLC369" t="s">
        <v>9</v>
      </c>
      <c r="DLD369" t="s">
        <v>9</v>
      </c>
      <c r="DLE369" t="s">
        <v>9</v>
      </c>
      <c r="DLF369" t="s">
        <v>9</v>
      </c>
      <c r="DLG369" t="s">
        <v>9</v>
      </c>
      <c r="DLH369" t="s">
        <v>9</v>
      </c>
      <c r="DLI369" s="1" t="s">
        <v>543</v>
      </c>
      <c r="DLJ369" t="s">
        <v>12</v>
      </c>
      <c r="DLK369" t="s">
        <v>10</v>
      </c>
      <c r="DLL369">
        <v>0</v>
      </c>
      <c r="DLM369">
        <v>1</v>
      </c>
      <c r="DLN369" t="s">
        <v>11</v>
      </c>
      <c r="DLO369" t="s">
        <v>9</v>
      </c>
      <c r="DLP369" t="s">
        <v>9</v>
      </c>
      <c r="DLQ369" t="s">
        <v>9</v>
      </c>
      <c r="DLR369" t="s">
        <v>9</v>
      </c>
      <c r="DLS369" t="s">
        <v>9</v>
      </c>
      <c r="DLT369" t="s">
        <v>9</v>
      </c>
      <c r="DLU369" t="s">
        <v>9</v>
      </c>
      <c r="DLV369" t="s">
        <v>9</v>
      </c>
      <c r="DLW369" t="s">
        <v>9</v>
      </c>
      <c r="DLX369" t="s">
        <v>9</v>
      </c>
      <c r="DLY369" s="1" t="s">
        <v>543</v>
      </c>
      <c r="DLZ369" t="s">
        <v>12</v>
      </c>
      <c r="DMA369" t="s">
        <v>10</v>
      </c>
      <c r="DMB369">
        <v>0</v>
      </c>
      <c r="DMC369">
        <v>1</v>
      </c>
      <c r="DMD369" t="s">
        <v>11</v>
      </c>
      <c r="DME369" t="s">
        <v>9</v>
      </c>
      <c r="DMF369" t="s">
        <v>9</v>
      </c>
      <c r="DMG369" t="s">
        <v>9</v>
      </c>
      <c r="DMH369" t="s">
        <v>9</v>
      </c>
      <c r="DMI369" t="s">
        <v>9</v>
      </c>
      <c r="DMJ369" t="s">
        <v>9</v>
      </c>
      <c r="DMK369" t="s">
        <v>9</v>
      </c>
      <c r="DML369" t="s">
        <v>9</v>
      </c>
      <c r="DMM369" t="s">
        <v>9</v>
      </c>
      <c r="DMN369" t="s">
        <v>9</v>
      </c>
      <c r="DMO369" s="1" t="s">
        <v>543</v>
      </c>
      <c r="DMP369" t="s">
        <v>12</v>
      </c>
      <c r="DMQ369" t="s">
        <v>10</v>
      </c>
      <c r="DMR369">
        <v>0</v>
      </c>
      <c r="DMS369">
        <v>1</v>
      </c>
      <c r="DMT369" t="s">
        <v>11</v>
      </c>
      <c r="DMU369" t="s">
        <v>9</v>
      </c>
      <c r="DMV369" t="s">
        <v>9</v>
      </c>
      <c r="DMW369" t="s">
        <v>9</v>
      </c>
      <c r="DMX369" t="s">
        <v>9</v>
      </c>
      <c r="DMY369" t="s">
        <v>9</v>
      </c>
      <c r="DMZ369" t="s">
        <v>9</v>
      </c>
      <c r="DNA369" t="s">
        <v>9</v>
      </c>
      <c r="DNB369" t="s">
        <v>9</v>
      </c>
      <c r="DNC369" t="s">
        <v>9</v>
      </c>
      <c r="DND369" t="s">
        <v>9</v>
      </c>
      <c r="DNE369" s="1" t="s">
        <v>543</v>
      </c>
      <c r="DNF369" t="s">
        <v>12</v>
      </c>
      <c r="DNG369" t="s">
        <v>10</v>
      </c>
      <c r="DNH369">
        <v>0</v>
      </c>
      <c r="DNI369">
        <v>1</v>
      </c>
      <c r="DNJ369" t="s">
        <v>11</v>
      </c>
      <c r="DNK369" t="s">
        <v>9</v>
      </c>
      <c r="DNL369" t="s">
        <v>9</v>
      </c>
      <c r="DNM369" t="s">
        <v>9</v>
      </c>
      <c r="DNN369" t="s">
        <v>9</v>
      </c>
      <c r="DNO369" t="s">
        <v>9</v>
      </c>
      <c r="DNP369" t="s">
        <v>9</v>
      </c>
      <c r="DNQ369" t="s">
        <v>9</v>
      </c>
      <c r="DNR369" t="s">
        <v>9</v>
      </c>
      <c r="DNS369" t="s">
        <v>9</v>
      </c>
      <c r="DNT369" t="s">
        <v>9</v>
      </c>
      <c r="DNU369" s="1" t="s">
        <v>543</v>
      </c>
      <c r="DNV369" t="s">
        <v>12</v>
      </c>
      <c r="DNW369" t="s">
        <v>10</v>
      </c>
      <c r="DNX369">
        <v>0</v>
      </c>
      <c r="DNY369">
        <v>1</v>
      </c>
      <c r="DNZ369" t="s">
        <v>11</v>
      </c>
      <c r="DOA369" t="s">
        <v>9</v>
      </c>
      <c r="DOB369" t="s">
        <v>9</v>
      </c>
      <c r="DOC369" t="s">
        <v>9</v>
      </c>
      <c r="DOD369" t="s">
        <v>9</v>
      </c>
      <c r="DOE369" t="s">
        <v>9</v>
      </c>
      <c r="DOF369" t="s">
        <v>9</v>
      </c>
      <c r="DOG369" t="s">
        <v>9</v>
      </c>
      <c r="DOH369" t="s">
        <v>9</v>
      </c>
      <c r="DOI369" t="s">
        <v>9</v>
      </c>
      <c r="DOJ369" t="s">
        <v>9</v>
      </c>
      <c r="DOK369" s="1" t="s">
        <v>543</v>
      </c>
      <c r="DOL369" t="s">
        <v>12</v>
      </c>
      <c r="DOM369" t="s">
        <v>10</v>
      </c>
      <c r="DON369">
        <v>0</v>
      </c>
      <c r="DOO369">
        <v>1</v>
      </c>
      <c r="DOP369" t="s">
        <v>11</v>
      </c>
      <c r="DOQ369" t="s">
        <v>9</v>
      </c>
      <c r="DOR369" t="s">
        <v>9</v>
      </c>
      <c r="DOS369" t="s">
        <v>9</v>
      </c>
      <c r="DOT369" t="s">
        <v>9</v>
      </c>
      <c r="DOU369" t="s">
        <v>9</v>
      </c>
      <c r="DOV369" t="s">
        <v>9</v>
      </c>
      <c r="DOW369" t="s">
        <v>9</v>
      </c>
      <c r="DOX369" t="s">
        <v>9</v>
      </c>
      <c r="DOY369" t="s">
        <v>9</v>
      </c>
      <c r="DOZ369" t="s">
        <v>9</v>
      </c>
      <c r="DPA369" s="1" t="s">
        <v>543</v>
      </c>
      <c r="DPB369" t="s">
        <v>12</v>
      </c>
      <c r="DPC369" t="s">
        <v>10</v>
      </c>
      <c r="DPD369">
        <v>0</v>
      </c>
      <c r="DPE369">
        <v>1</v>
      </c>
      <c r="DPF369" t="s">
        <v>11</v>
      </c>
      <c r="DPG369" t="s">
        <v>9</v>
      </c>
      <c r="DPH369" t="s">
        <v>9</v>
      </c>
      <c r="DPI369" t="s">
        <v>9</v>
      </c>
      <c r="DPJ369" t="s">
        <v>9</v>
      </c>
      <c r="DPK369" t="s">
        <v>9</v>
      </c>
      <c r="DPL369" t="s">
        <v>9</v>
      </c>
      <c r="DPM369" t="s">
        <v>9</v>
      </c>
      <c r="DPN369" t="s">
        <v>9</v>
      </c>
      <c r="DPO369" t="s">
        <v>9</v>
      </c>
      <c r="DPP369" t="s">
        <v>9</v>
      </c>
      <c r="DPQ369" s="1" t="s">
        <v>543</v>
      </c>
      <c r="DPR369" t="s">
        <v>12</v>
      </c>
      <c r="DPS369" t="s">
        <v>10</v>
      </c>
      <c r="DPT369">
        <v>0</v>
      </c>
      <c r="DPU369">
        <v>1</v>
      </c>
      <c r="DPV369" t="s">
        <v>11</v>
      </c>
      <c r="DPW369" t="s">
        <v>9</v>
      </c>
      <c r="DPX369" t="s">
        <v>9</v>
      </c>
      <c r="DPY369" t="s">
        <v>9</v>
      </c>
      <c r="DPZ369" t="s">
        <v>9</v>
      </c>
      <c r="DQA369" t="s">
        <v>9</v>
      </c>
      <c r="DQB369" t="s">
        <v>9</v>
      </c>
      <c r="DQC369" t="s">
        <v>9</v>
      </c>
      <c r="DQD369" t="s">
        <v>9</v>
      </c>
      <c r="DQE369" t="s">
        <v>9</v>
      </c>
      <c r="DQF369" t="s">
        <v>9</v>
      </c>
      <c r="DQG369" s="1" t="s">
        <v>543</v>
      </c>
      <c r="DQH369" t="s">
        <v>12</v>
      </c>
      <c r="DQI369" t="s">
        <v>10</v>
      </c>
      <c r="DQJ369">
        <v>0</v>
      </c>
      <c r="DQK369">
        <v>1</v>
      </c>
      <c r="DQL369" t="s">
        <v>11</v>
      </c>
      <c r="DQM369" t="s">
        <v>9</v>
      </c>
      <c r="DQN369" t="s">
        <v>9</v>
      </c>
      <c r="DQO369" t="s">
        <v>9</v>
      </c>
      <c r="DQP369" t="s">
        <v>9</v>
      </c>
      <c r="DQQ369" t="s">
        <v>9</v>
      </c>
      <c r="DQR369" t="s">
        <v>9</v>
      </c>
      <c r="DQS369" t="s">
        <v>9</v>
      </c>
      <c r="DQT369" t="s">
        <v>9</v>
      </c>
      <c r="DQU369" t="s">
        <v>9</v>
      </c>
      <c r="DQV369" t="s">
        <v>9</v>
      </c>
      <c r="DQW369" s="1" t="s">
        <v>543</v>
      </c>
      <c r="DQX369" t="s">
        <v>12</v>
      </c>
      <c r="DQY369" t="s">
        <v>10</v>
      </c>
      <c r="DQZ369">
        <v>0</v>
      </c>
      <c r="DRA369">
        <v>1</v>
      </c>
      <c r="DRB369" t="s">
        <v>11</v>
      </c>
      <c r="DRC369" t="s">
        <v>9</v>
      </c>
      <c r="DRD369" t="s">
        <v>9</v>
      </c>
      <c r="DRE369" t="s">
        <v>9</v>
      </c>
      <c r="DRF369" t="s">
        <v>9</v>
      </c>
      <c r="DRG369" t="s">
        <v>9</v>
      </c>
      <c r="DRH369" t="s">
        <v>9</v>
      </c>
      <c r="DRI369" t="s">
        <v>9</v>
      </c>
      <c r="DRJ369" t="s">
        <v>9</v>
      </c>
      <c r="DRK369" t="s">
        <v>9</v>
      </c>
      <c r="DRL369" t="s">
        <v>9</v>
      </c>
      <c r="DRM369" s="1" t="s">
        <v>543</v>
      </c>
      <c r="DRN369" t="s">
        <v>12</v>
      </c>
      <c r="DRO369" t="s">
        <v>10</v>
      </c>
      <c r="DRP369">
        <v>0</v>
      </c>
      <c r="DRQ369">
        <v>1</v>
      </c>
      <c r="DRR369" t="s">
        <v>11</v>
      </c>
      <c r="DRS369" t="s">
        <v>9</v>
      </c>
      <c r="DRT369" t="s">
        <v>9</v>
      </c>
      <c r="DRU369" t="s">
        <v>9</v>
      </c>
      <c r="DRV369" t="s">
        <v>9</v>
      </c>
      <c r="DRW369" t="s">
        <v>9</v>
      </c>
      <c r="DRX369" t="s">
        <v>9</v>
      </c>
      <c r="DRY369" t="s">
        <v>9</v>
      </c>
      <c r="DRZ369" t="s">
        <v>9</v>
      </c>
      <c r="DSA369" t="s">
        <v>9</v>
      </c>
      <c r="DSB369" t="s">
        <v>9</v>
      </c>
      <c r="DSC369" s="1" t="s">
        <v>543</v>
      </c>
      <c r="DSD369" t="s">
        <v>12</v>
      </c>
      <c r="DSE369" t="s">
        <v>10</v>
      </c>
      <c r="DSF369">
        <v>0</v>
      </c>
      <c r="DSG369">
        <v>1</v>
      </c>
      <c r="DSH369" t="s">
        <v>11</v>
      </c>
      <c r="DSI369" t="s">
        <v>9</v>
      </c>
      <c r="DSJ369" t="s">
        <v>9</v>
      </c>
      <c r="DSK369" t="s">
        <v>9</v>
      </c>
      <c r="DSL369" t="s">
        <v>9</v>
      </c>
      <c r="DSM369" t="s">
        <v>9</v>
      </c>
      <c r="DSN369" t="s">
        <v>9</v>
      </c>
      <c r="DSO369" t="s">
        <v>9</v>
      </c>
      <c r="DSP369" t="s">
        <v>9</v>
      </c>
      <c r="DSQ369" t="s">
        <v>9</v>
      </c>
      <c r="DSR369" t="s">
        <v>9</v>
      </c>
      <c r="DSS369" s="1" t="s">
        <v>543</v>
      </c>
      <c r="DST369" t="s">
        <v>12</v>
      </c>
      <c r="DSU369" t="s">
        <v>10</v>
      </c>
      <c r="DSV369">
        <v>0</v>
      </c>
      <c r="DSW369">
        <v>1</v>
      </c>
      <c r="DSX369" t="s">
        <v>11</v>
      </c>
      <c r="DSY369" t="s">
        <v>9</v>
      </c>
      <c r="DSZ369" t="s">
        <v>9</v>
      </c>
      <c r="DTA369" t="s">
        <v>9</v>
      </c>
      <c r="DTB369" t="s">
        <v>9</v>
      </c>
      <c r="DTC369" t="s">
        <v>9</v>
      </c>
      <c r="DTD369" t="s">
        <v>9</v>
      </c>
      <c r="DTE369" t="s">
        <v>9</v>
      </c>
      <c r="DTF369" t="s">
        <v>9</v>
      </c>
      <c r="DTG369" t="s">
        <v>9</v>
      </c>
      <c r="DTH369" t="s">
        <v>9</v>
      </c>
      <c r="DTI369" s="1" t="s">
        <v>543</v>
      </c>
      <c r="DTJ369" t="s">
        <v>12</v>
      </c>
      <c r="DTK369" t="s">
        <v>10</v>
      </c>
      <c r="DTL369">
        <v>0</v>
      </c>
      <c r="DTM369">
        <v>1</v>
      </c>
      <c r="DTN369" t="s">
        <v>11</v>
      </c>
      <c r="DTO369" t="s">
        <v>9</v>
      </c>
      <c r="DTP369" t="s">
        <v>9</v>
      </c>
      <c r="DTQ369" t="s">
        <v>9</v>
      </c>
      <c r="DTR369" t="s">
        <v>9</v>
      </c>
      <c r="DTS369" t="s">
        <v>9</v>
      </c>
      <c r="DTT369" t="s">
        <v>9</v>
      </c>
      <c r="DTU369" t="s">
        <v>9</v>
      </c>
      <c r="DTV369" t="s">
        <v>9</v>
      </c>
      <c r="DTW369" t="s">
        <v>9</v>
      </c>
      <c r="DTX369" t="s">
        <v>9</v>
      </c>
      <c r="DTY369" s="1" t="s">
        <v>543</v>
      </c>
      <c r="DTZ369" t="s">
        <v>12</v>
      </c>
      <c r="DUA369" t="s">
        <v>10</v>
      </c>
      <c r="DUB369">
        <v>0</v>
      </c>
      <c r="DUC369">
        <v>1</v>
      </c>
      <c r="DUD369" t="s">
        <v>11</v>
      </c>
      <c r="DUE369" t="s">
        <v>9</v>
      </c>
      <c r="DUF369" t="s">
        <v>9</v>
      </c>
      <c r="DUG369" t="s">
        <v>9</v>
      </c>
      <c r="DUH369" t="s">
        <v>9</v>
      </c>
      <c r="DUI369" t="s">
        <v>9</v>
      </c>
      <c r="DUJ369" t="s">
        <v>9</v>
      </c>
      <c r="DUK369" t="s">
        <v>9</v>
      </c>
      <c r="DUL369" t="s">
        <v>9</v>
      </c>
      <c r="DUM369" t="s">
        <v>9</v>
      </c>
      <c r="DUN369" t="s">
        <v>9</v>
      </c>
      <c r="DUO369" s="1" t="s">
        <v>543</v>
      </c>
      <c r="DUP369" t="s">
        <v>12</v>
      </c>
      <c r="DUQ369" t="s">
        <v>10</v>
      </c>
      <c r="DUR369">
        <v>0</v>
      </c>
      <c r="DUS369">
        <v>1</v>
      </c>
      <c r="DUT369" t="s">
        <v>11</v>
      </c>
      <c r="DUU369" t="s">
        <v>9</v>
      </c>
      <c r="DUV369" t="s">
        <v>9</v>
      </c>
      <c r="DUW369" t="s">
        <v>9</v>
      </c>
      <c r="DUX369" t="s">
        <v>9</v>
      </c>
      <c r="DUY369" t="s">
        <v>9</v>
      </c>
      <c r="DUZ369" t="s">
        <v>9</v>
      </c>
      <c r="DVA369" t="s">
        <v>9</v>
      </c>
      <c r="DVB369" t="s">
        <v>9</v>
      </c>
      <c r="DVC369" t="s">
        <v>9</v>
      </c>
      <c r="DVD369" t="s">
        <v>9</v>
      </c>
      <c r="DVE369" s="1" t="s">
        <v>543</v>
      </c>
      <c r="DVF369" t="s">
        <v>12</v>
      </c>
      <c r="DVG369" t="s">
        <v>10</v>
      </c>
      <c r="DVH369">
        <v>0</v>
      </c>
      <c r="DVI369">
        <v>1</v>
      </c>
      <c r="DVJ369" t="s">
        <v>11</v>
      </c>
      <c r="DVK369" t="s">
        <v>9</v>
      </c>
      <c r="DVL369" t="s">
        <v>9</v>
      </c>
      <c r="DVM369" t="s">
        <v>9</v>
      </c>
      <c r="DVN369" t="s">
        <v>9</v>
      </c>
      <c r="DVO369" t="s">
        <v>9</v>
      </c>
      <c r="DVP369" t="s">
        <v>9</v>
      </c>
      <c r="DVQ369" t="s">
        <v>9</v>
      </c>
      <c r="DVR369" t="s">
        <v>9</v>
      </c>
      <c r="DVS369" t="s">
        <v>9</v>
      </c>
      <c r="DVT369" t="s">
        <v>9</v>
      </c>
      <c r="DVU369" s="1" t="s">
        <v>543</v>
      </c>
      <c r="DVV369" t="s">
        <v>12</v>
      </c>
      <c r="DVW369" t="s">
        <v>10</v>
      </c>
      <c r="DVX369">
        <v>0</v>
      </c>
      <c r="DVY369">
        <v>1</v>
      </c>
      <c r="DVZ369" t="s">
        <v>11</v>
      </c>
      <c r="DWA369" t="s">
        <v>9</v>
      </c>
      <c r="DWB369" t="s">
        <v>9</v>
      </c>
      <c r="DWC369" t="s">
        <v>9</v>
      </c>
      <c r="DWD369" t="s">
        <v>9</v>
      </c>
      <c r="DWE369" t="s">
        <v>9</v>
      </c>
      <c r="DWF369" t="s">
        <v>9</v>
      </c>
      <c r="DWG369" t="s">
        <v>9</v>
      </c>
      <c r="DWH369" t="s">
        <v>9</v>
      </c>
      <c r="DWI369" t="s">
        <v>9</v>
      </c>
      <c r="DWJ369" t="s">
        <v>9</v>
      </c>
      <c r="DWK369" s="1" t="s">
        <v>543</v>
      </c>
      <c r="DWL369" t="s">
        <v>12</v>
      </c>
      <c r="DWM369" t="s">
        <v>10</v>
      </c>
      <c r="DWN369">
        <v>0</v>
      </c>
      <c r="DWO369">
        <v>1</v>
      </c>
      <c r="DWP369" t="s">
        <v>11</v>
      </c>
      <c r="DWQ369" t="s">
        <v>9</v>
      </c>
      <c r="DWR369" t="s">
        <v>9</v>
      </c>
      <c r="DWS369" t="s">
        <v>9</v>
      </c>
      <c r="DWT369" t="s">
        <v>9</v>
      </c>
      <c r="DWU369" t="s">
        <v>9</v>
      </c>
      <c r="DWV369" t="s">
        <v>9</v>
      </c>
      <c r="DWW369" t="s">
        <v>9</v>
      </c>
      <c r="DWX369" t="s">
        <v>9</v>
      </c>
      <c r="DWY369" t="s">
        <v>9</v>
      </c>
      <c r="DWZ369" t="s">
        <v>9</v>
      </c>
      <c r="DXA369" s="1" t="s">
        <v>543</v>
      </c>
      <c r="DXB369" t="s">
        <v>12</v>
      </c>
      <c r="DXC369" t="s">
        <v>10</v>
      </c>
      <c r="DXD369">
        <v>0</v>
      </c>
      <c r="DXE369">
        <v>1</v>
      </c>
      <c r="DXF369" t="s">
        <v>11</v>
      </c>
      <c r="DXG369" t="s">
        <v>9</v>
      </c>
      <c r="DXH369" t="s">
        <v>9</v>
      </c>
      <c r="DXI369" t="s">
        <v>9</v>
      </c>
      <c r="DXJ369" t="s">
        <v>9</v>
      </c>
      <c r="DXK369" t="s">
        <v>9</v>
      </c>
      <c r="DXL369" t="s">
        <v>9</v>
      </c>
      <c r="DXM369" t="s">
        <v>9</v>
      </c>
      <c r="DXN369" t="s">
        <v>9</v>
      </c>
      <c r="DXO369" t="s">
        <v>9</v>
      </c>
      <c r="DXP369" t="s">
        <v>9</v>
      </c>
      <c r="DXQ369" s="1" t="s">
        <v>543</v>
      </c>
      <c r="DXR369" t="s">
        <v>12</v>
      </c>
      <c r="DXS369" t="s">
        <v>10</v>
      </c>
      <c r="DXT369">
        <v>0</v>
      </c>
      <c r="DXU369">
        <v>1</v>
      </c>
      <c r="DXV369" t="s">
        <v>11</v>
      </c>
      <c r="DXW369" t="s">
        <v>9</v>
      </c>
      <c r="DXX369" t="s">
        <v>9</v>
      </c>
      <c r="DXY369" t="s">
        <v>9</v>
      </c>
      <c r="DXZ369" t="s">
        <v>9</v>
      </c>
      <c r="DYA369" t="s">
        <v>9</v>
      </c>
      <c r="DYB369" t="s">
        <v>9</v>
      </c>
      <c r="DYC369" t="s">
        <v>9</v>
      </c>
      <c r="DYD369" t="s">
        <v>9</v>
      </c>
      <c r="DYE369" t="s">
        <v>9</v>
      </c>
      <c r="DYF369" t="s">
        <v>9</v>
      </c>
      <c r="DYG369" s="1" t="s">
        <v>543</v>
      </c>
      <c r="DYH369" t="s">
        <v>12</v>
      </c>
      <c r="DYI369" t="s">
        <v>10</v>
      </c>
      <c r="DYJ369">
        <v>0</v>
      </c>
      <c r="DYK369">
        <v>1</v>
      </c>
      <c r="DYL369" t="s">
        <v>11</v>
      </c>
      <c r="DYM369" t="s">
        <v>9</v>
      </c>
      <c r="DYN369" t="s">
        <v>9</v>
      </c>
      <c r="DYO369" t="s">
        <v>9</v>
      </c>
      <c r="DYP369" t="s">
        <v>9</v>
      </c>
      <c r="DYQ369" t="s">
        <v>9</v>
      </c>
      <c r="DYR369" t="s">
        <v>9</v>
      </c>
      <c r="DYS369" t="s">
        <v>9</v>
      </c>
      <c r="DYT369" t="s">
        <v>9</v>
      </c>
      <c r="DYU369" t="s">
        <v>9</v>
      </c>
      <c r="DYV369" t="s">
        <v>9</v>
      </c>
      <c r="DYW369" s="1" t="s">
        <v>543</v>
      </c>
      <c r="DYX369" t="s">
        <v>12</v>
      </c>
      <c r="DYY369" t="s">
        <v>10</v>
      </c>
      <c r="DYZ369">
        <v>0</v>
      </c>
      <c r="DZA369">
        <v>1</v>
      </c>
      <c r="DZB369" t="s">
        <v>11</v>
      </c>
      <c r="DZC369" t="s">
        <v>9</v>
      </c>
      <c r="DZD369" t="s">
        <v>9</v>
      </c>
      <c r="DZE369" t="s">
        <v>9</v>
      </c>
      <c r="DZF369" t="s">
        <v>9</v>
      </c>
      <c r="DZG369" t="s">
        <v>9</v>
      </c>
      <c r="DZH369" t="s">
        <v>9</v>
      </c>
      <c r="DZI369" t="s">
        <v>9</v>
      </c>
      <c r="DZJ369" t="s">
        <v>9</v>
      </c>
      <c r="DZK369" t="s">
        <v>9</v>
      </c>
      <c r="DZL369" t="s">
        <v>9</v>
      </c>
      <c r="DZM369" s="1" t="s">
        <v>543</v>
      </c>
      <c r="DZN369" t="s">
        <v>12</v>
      </c>
      <c r="DZO369" t="s">
        <v>10</v>
      </c>
      <c r="DZP369">
        <v>0</v>
      </c>
      <c r="DZQ369">
        <v>1</v>
      </c>
      <c r="DZR369" t="s">
        <v>11</v>
      </c>
      <c r="DZS369" t="s">
        <v>9</v>
      </c>
      <c r="DZT369" t="s">
        <v>9</v>
      </c>
      <c r="DZU369" t="s">
        <v>9</v>
      </c>
      <c r="DZV369" t="s">
        <v>9</v>
      </c>
      <c r="DZW369" t="s">
        <v>9</v>
      </c>
      <c r="DZX369" t="s">
        <v>9</v>
      </c>
      <c r="DZY369" t="s">
        <v>9</v>
      </c>
      <c r="DZZ369" t="s">
        <v>9</v>
      </c>
      <c r="EAA369" t="s">
        <v>9</v>
      </c>
      <c r="EAB369" t="s">
        <v>9</v>
      </c>
      <c r="EAC369" s="1" t="s">
        <v>543</v>
      </c>
      <c r="EAD369" t="s">
        <v>12</v>
      </c>
      <c r="EAE369" t="s">
        <v>10</v>
      </c>
      <c r="EAF369">
        <v>0</v>
      </c>
      <c r="EAG369">
        <v>1</v>
      </c>
      <c r="EAH369" t="s">
        <v>11</v>
      </c>
      <c r="EAI369" t="s">
        <v>9</v>
      </c>
      <c r="EAJ369" t="s">
        <v>9</v>
      </c>
      <c r="EAK369" t="s">
        <v>9</v>
      </c>
      <c r="EAL369" t="s">
        <v>9</v>
      </c>
      <c r="EAM369" t="s">
        <v>9</v>
      </c>
      <c r="EAN369" t="s">
        <v>9</v>
      </c>
      <c r="EAO369" t="s">
        <v>9</v>
      </c>
      <c r="EAP369" t="s">
        <v>9</v>
      </c>
      <c r="EAQ369" t="s">
        <v>9</v>
      </c>
      <c r="EAR369" t="s">
        <v>9</v>
      </c>
      <c r="EAS369" s="1" t="s">
        <v>543</v>
      </c>
      <c r="EAT369" t="s">
        <v>12</v>
      </c>
      <c r="EAU369" t="s">
        <v>10</v>
      </c>
      <c r="EAV369">
        <v>0</v>
      </c>
      <c r="EAW369">
        <v>1</v>
      </c>
      <c r="EAX369" t="s">
        <v>11</v>
      </c>
      <c r="EAY369" t="s">
        <v>9</v>
      </c>
      <c r="EAZ369" t="s">
        <v>9</v>
      </c>
      <c r="EBA369" t="s">
        <v>9</v>
      </c>
      <c r="EBB369" t="s">
        <v>9</v>
      </c>
      <c r="EBC369" t="s">
        <v>9</v>
      </c>
      <c r="EBD369" t="s">
        <v>9</v>
      </c>
      <c r="EBE369" t="s">
        <v>9</v>
      </c>
      <c r="EBF369" t="s">
        <v>9</v>
      </c>
      <c r="EBG369" t="s">
        <v>9</v>
      </c>
      <c r="EBH369" t="s">
        <v>9</v>
      </c>
      <c r="EBI369" s="1" t="s">
        <v>543</v>
      </c>
      <c r="EBJ369" t="s">
        <v>12</v>
      </c>
      <c r="EBK369" t="s">
        <v>10</v>
      </c>
      <c r="EBL369">
        <v>0</v>
      </c>
      <c r="EBM369">
        <v>1</v>
      </c>
      <c r="EBN369" t="s">
        <v>11</v>
      </c>
      <c r="EBO369" t="s">
        <v>9</v>
      </c>
      <c r="EBP369" t="s">
        <v>9</v>
      </c>
      <c r="EBQ369" t="s">
        <v>9</v>
      </c>
      <c r="EBR369" t="s">
        <v>9</v>
      </c>
      <c r="EBS369" t="s">
        <v>9</v>
      </c>
      <c r="EBT369" t="s">
        <v>9</v>
      </c>
      <c r="EBU369" t="s">
        <v>9</v>
      </c>
      <c r="EBV369" t="s">
        <v>9</v>
      </c>
      <c r="EBW369" t="s">
        <v>9</v>
      </c>
      <c r="EBX369" t="s">
        <v>9</v>
      </c>
      <c r="EBY369" s="1" t="s">
        <v>543</v>
      </c>
      <c r="EBZ369" t="s">
        <v>12</v>
      </c>
      <c r="ECA369" t="s">
        <v>10</v>
      </c>
      <c r="ECB369">
        <v>0</v>
      </c>
      <c r="ECC369">
        <v>1</v>
      </c>
      <c r="ECD369" t="s">
        <v>11</v>
      </c>
      <c r="ECE369" t="s">
        <v>9</v>
      </c>
      <c r="ECF369" t="s">
        <v>9</v>
      </c>
      <c r="ECG369" t="s">
        <v>9</v>
      </c>
      <c r="ECH369" t="s">
        <v>9</v>
      </c>
      <c r="ECI369" t="s">
        <v>9</v>
      </c>
      <c r="ECJ369" t="s">
        <v>9</v>
      </c>
      <c r="ECK369" t="s">
        <v>9</v>
      </c>
      <c r="ECL369" t="s">
        <v>9</v>
      </c>
      <c r="ECM369" t="s">
        <v>9</v>
      </c>
      <c r="ECN369" t="s">
        <v>9</v>
      </c>
      <c r="ECO369" s="1" t="s">
        <v>543</v>
      </c>
      <c r="ECP369" t="s">
        <v>12</v>
      </c>
      <c r="ECQ369" t="s">
        <v>10</v>
      </c>
      <c r="ECR369">
        <v>0</v>
      </c>
      <c r="ECS369">
        <v>1</v>
      </c>
      <c r="ECT369" t="s">
        <v>11</v>
      </c>
      <c r="ECU369" t="s">
        <v>9</v>
      </c>
      <c r="ECV369" t="s">
        <v>9</v>
      </c>
      <c r="ECW369" t="s">
        <v>9</v>
      </c>
      <c r="ECX369" t="s">
        <v>9</v>
      </c>
      <c r="ECY369" t="s">
        <v>9</v>
      </c>
      <c r="ECZ369" t="s">
        <v>9</v>
      </c>
      <c r="EDA369" t="s">
        <v>9</v>
      </c>
      <c r="EDB369" t="s">
        <v>9</v>
      </c>
      <c r="EDC369" t="s">
        <v>9</v>
      </c>
      <c r="EDD369" t="s">
        <v>9</v>
      </c>
      <c r="EDE369" s="1" t="s">
        <v>543</v>
      </c>
      <c r="EDF369" t="s">
        <v>12</v>
      </c>
      <c r="EDG369" t="s">
        <v>10</v>
      </c>
      <c r="EDH369">
        <v>0</v>
      </c>
      <c r="EDI369">
        <v>1</v>
      </c>
      <c r="EDJ369" t="s">
        <v>11</v>
      </c>
      <c r="EDK369" t="s">
        <v>9</v>
      </c>
      <c r="EDL369" t="s">
        <v>9</v>
      </c>
      <c r="EDM369" t="s">
        <v>9</v>
      </c>
      <c r="EDN369" t="s">
        <v>9</v>
      </c>
      <c r="EDO369" t="s">
        <v>9</v>
      </c>
      <c r="EDP369" t="s">
        <v>9</v>
      </c>
      <c r="EDQ369" t="s">
        <v>9</v>
      </c>
      <c r="EDR369" t="s">
        <v>9</v>
      </c>
      <c r="EDS369" t="s">
        <v>9</v>
      </c>
      <c r="EDT369" t="s">
        <v>9</v>
      </c>
      <c r="EDU369" s="1" t="s">
        <v>543</v>
      </c>
      <c r="EDV369" t="s">
        <v>12</v>
      </c>
      <c r="EDW369" t="s">
        <v>10</v>
      </c>
      <c r="EDX369">
        <v>0</v>
      </c>
      <c r="EDY369">
        <v>1</v>
      </c>
      <c r="EDZ369" t="s">
        <v>11</v>
      </c>
      <c r="EEA369" t="s">
        <v>9</v>
      </c>
      <c r="EEB369" t="s">
        <v>9</v>
      </c>
      <c r="EEC369" t="s">
        <v>9</v>
      </c>
      <c r="EED369" t="s">
        <v>9</v>
      </c>
      <c r="EEE369" t="s">
        <v>9</v>
      </c>
      <c r="EEF369" t="s">
        <v>9</v>
      </c>
      <c r="EEG369" t="s">
        <v>9</v>
      </c>
      <c r="EEH369" t="s">
        <v>9</v>
      </c>
      <c r="EEI369" t="s">
        <v>9</v>
      </c>
      <c r="EEJ369" t="s">
        <v>9</v>
      </c>
      <c r="EEK369" s="1" t="s">
        <v>543</v>
      </c>
      <c r="EEL369" t="s">
        <v>12</v>
      </c>
      <c r="EEM369" t="s">
        <v>10</v>
      </c>
      <c r="EEN369">
        <v>0</v>
      </c>
      <c r="EEO369">
        <v>1</v>
      </c>
      <c r="EEP369" t="s">
        <v>11</v>
      </c>
      <c r="EEQ369" t="s">
        <v>9</v>
      </c>
      <c r="EER369" t="s">
        <v>9</v>
      </c>
      <c r="EES369" t="s">
        <v>9</v>
      </c>
      <c r="EET369" t="s">
        <v>9</v>
      </c>
      <c r="EEU369" t="s">
        <v>9</v>
      </c>
      <c r="EEV369" t="s">
        <v>9</v>
      </c>
      <c r="EEW369" t="s">
        <v>9</v>
      </c>
      <c r="EEX369" t="s">
        <v>9</v>
      </c>
      <c r="EEY369" t="s">
        <v>9</v>
      </c>
      <c r="EEZ369" t="s">
        <v>9</v>
      </c>
      <c r="EFA369" s="1" t="s">
        <v>543</v>
      </c>
      <c r="EFB369" t="s">
        <v>12</v>
      </c>
      <c r="EFC369" t="s">
        <v>10</v>
      </c>
      <c r="EFD369">
        <v>0</v>
      </c>
      <c r="EFE369">
        <v>1</v>
      </c>
      <c r="EFF369" t="s">
        <v>11</v>
      </c>
      <c r="EFG369" t="s">
        <v>9</v>
      </c>
      <c r="EFH369" t="s">
        <v>9</v>
      </c>
      <c r="EFI369" t="s">
        <v>9</v>
      </c>
      <c r="EFJ369" t="s">
        <v>9</v>
      </c>
      <c r="EFK369" t="s">
        <v>9</v>
      </c>
      <c r="EFL369" t="s">
        <v>9</v>
      </c>
      <c r="EFM369" t="s">
        <v>9</v>
      </c>
      <c r="EFN369" t="s">
        <v>9</v>
      </c>
      <c r="EFO369" t="s">
        <v>9</v>
      </c>
      <c r="EFP369" t="s">
        <v>9</v>
      </c>
      <c r="EFQ369" s="1" t="s">
        <v>543</v>
      </c>
      <c r="EFR369" t="s">
        <v>12</v>
      </c>
      <c r="EFS369" t="s">
        <v>10</v>
      </c>
      <c r="EFT369">
        <v>0</v>
      </c>
      <c r="EFU369">
        <v>1</v>
      </c>
      <c r="EFV369" t="s">
        <v>11</v>
      </c>
      <c r="EFW369" t="s">
        <v>9</v>
      </c>
      <c r="EFX369" t="s">
        <v>9</v>
      </c>
      <c r="EFY369" t="s">
        <v>9</v>
      </c>
      <c r="EFZ369" t="s">
        <v>9</v>
      </c>
      <c r="EGA369" t="s">
        <v>9</v>
      </c>
      <c r="EGB369" t="s">
        <v>9</v>
      </c>
      <c r="EGC369" t="s">
        <v>9</v>
      </c>
      <c r="EGD369" t="s">
        <v>9</v>
      </c>
      <c r="EGE369" t="s">
        <v>9</v>
      </c>
      <c r="EGF369" t="s">
        <v>9</v>
      </c>
      <c r="EGG369" s="1" t="s">
        <v>543</v>
      </c>
      <c r="EGH369" t="s">
        <v>12</v>
      </c>
      <c r="EGI369" t="s">
        <v>10</v>
      </c>
      <c r="EGJ369">
        <v>0</v>
      </c>
      <c r="EGK369">
        <v>1</v>
      </c>
      <c r="EGL369" t="s">
        <v>11</v>
      </c>
      <c r="EGM369" t="s">
        <v>9</v>
      </c>
      <c r="EGN369" t="s">
        <v>9</v>
      </c>
      <c r="EGO369" t="s">
        <v>9</v>
      </c>
      <c r="EGP369" t="s">
        <v>9</v>
      </c>
      <c r="EGQ369" t="s">
        <v>9</v>
      </c>
      <c r="EGR369" t="s">
        <v>9</v>
      </c>
      <c r="EGS369" t="s">
        <v>9</v>
      </c>
      <c r="EGT369" t="s">
        <v>9</v>
      </c>
      <c r="EGU369" t="s">
        <v>9</v>
      </c>
      <c r="EGV369" t="s">
        <v>9</v>
      </c>
      <c r="EGW369" s="1" t="s">
        <v>543</v>
      </c>
      <c r="EGX369" t="s">
        <v>12</v>
      </c>
      <c r="EGY369" t="s">
        <v>10</v>
      </c>
      <c r="EGZ369">
        <v>0</v>
      </c>
      <c r="EHA369">
        <v>1</v>
      </c>
      <c r="EHB369" t="s">
        <v>11</v>
      </c>
      <c r="EHC369" t="s">
        <v>9</v>
      </c>
      <c r="EHD369" t="s">
        <v>9</v>
      </c>
      <c r="EHE369" t="s">
        <v>9</v>
      </c>
      <c r="EHF369" t="s">
        <v>9</v>
      </c>
      <c r="EHG369" t="s">
        <v>9</v>
      </c>
      <c r="EHH369" t="s">
        <v>9</v>
      </c>
      <c r="EHI369" t="s">
        <v>9</v>
      </c>
      <c r="EHJ369" t="s">
        <v>9</v>
      </c>
      <c r="EHK369" t="s">
        <v>9</v>
      </c>
      <c r="EHL369" t="s">
        <v>9</v>
      </c>
      <c r="EHM369" s="1" t="s">
        <v>543</v>
      </c>
      <c r="EHN369" t="s">
        <v>12</v>
      </c>
      <c r="EHO369" t="s">
        <v>10</v>
      </c>
      <c r="EHP369">
        <v>0</v>
      </c>
      <c r="EHQ369">
        <v>1</v>
      </c>
      <c r="EHR369" t="s">
        <v>11</v>
      </c>
      <c r="EHS369" t="s">
        <v>9</v>
      </c>
      <c r="EHT369" t="s">
        <v>9</v>
      </c>
      <c r="EHU369" t="s">
        <v>9</v>
      </c>
      <c r="EHV369" t="s">
        <v>9</v>
      </c>
      <c r="EHW369" t="s">
        <v>9</v>
      </c>
      <c r="EHX369" t="s">
        <v>9</v>
      </c>
      <c r="EHY369" t="s">
        <v>9</v>
      </c>
      <c r="EHZ369" t="s">
        <v>9</v>
      </c>
      <c r="EIA369" t="s">
        <v>9</v>
      </c>
      <c r="EIB369" t="s">
        <v>9</v>
      </c>
      <c r="EIC369" s="1" t="s">
        <v>543</v>
      </c>
      <c r="EID369" t="s">
        <v>12</v>
      </c>
      <c r="EIE369" t="s">
        <v>10</v>
      </c>
      <c r="EIF369">
        <v>0</v>
      </c>
      <c r="EIG369">
        <v>1</v>
      </c>
      <c r="EIH369" t="s">
        <v>11</v>
      </c>
      <c r="EII369" t="s">
        <v>9</v>
      </c>
      <c r="EIJ369" t="s">
        <v>9</v>
      </c>
      <c r="EIK369" t="s">
        <v>9</v>
      </c>
      <c r="EIL369" t="s">
        <v>9</v>
      </c>
      <c r="EIM369" t="s">
        <v>9</v>
      </c>
      <c r="EIN369" t="s">
        <v>9</v>
      </c>
      <c r="EIO369" t="s">
        <v>9</v>
      </c>
      <c r="EIP369" t="s">
        <v>9</v>
      </c>
      <c r="EIQ369" t="s">
        <v>9</v>
      </c>
      <c r="EIR369" t="s">
        <v>9</v>
      </c>
      <c r="EIS369" s="1" t="s">
        <v>543</v>
      </c>
      <c r="EIT369" t="s">
        <v>12</v>
      </c>
      <c r="EIU369" t="s">
        <v>10</v>
      </c>
      <c r="EIV369">
        <v>0</v>
      </c>
      <c r="EIW369">
        <v>1</v>
      </c>
      <c r="EIX369" t="s">
        <v>11</v>
      </c>
      <c r="EIY369" t="s">
        <v>9</v>
      </c>
      <c r="EIZ369" t="s">
        <v>9</v>
      </c>
      <c r="EJA369" t="s">
        <v>9</v>
      </c>
      <c r="EJB369" t="s">
        <v>9</v>
      </c>
      <c r="EJC369" t="s">
        <v>9</v>
      </c>
      <c r="EJD369" t="s">
        <v>9</v>
      </c>
      <c r="EJE369" t="s">
        <v>9</v>
      </c>
      <c r="EJF369" t="s">
        <v>9</v>
      </c>
      <c r="EJG369" t="s">
        <v>9</v>
      </c>
      <c r="EJH369" t="s">
        <v>9</v>
      </c>
      <c r="EJI369" s="1" t="s">
        <v>543</v>
      </c>
      <c r="EJJ369" t="s">
        <v>12</v>
      </c>
      <c r="EJK369" t="s">
        <v>10</v>
      </c>
      <c r="EJL369">
        <v>0</v>
      </c>
      <c r="EJM369">
        <v>1</v>
      </c>
      <c r="EJN369" t="s">
        <v>11</v>
      </c>
      <c r="EJO369" t="s">
        <v>9</v>
      </c>
      <c r="EJP369" t="s">
        <v>9</v>
      </c>
      <c r="EJQ369" t="s">
        <v>9</v>
      </c>
      <c r="EJR369" t="s">
        <v>9</v>
      </c>
      <c r="EJS369" t="s">
        <v>9</v>
      </c>
      <c r="EJT369" t="s">
        <v>9</v>
      </c>
      <c r="EJU369" t="s">
        <v>9</v>
      </c>
      <c r="EJV369" t="s">
        <v>9</v>
      </c>
      <c r="EJW369" t="s">
        <v>9</v>
      </c>
      <c r="EJX369" t="s">
        <v>9</v>
      </c>
      <c r="EJY369" s="1" t="s">
        <v>543</v>
      </c>
      <c r="EJZ369" t="s">
        <v>12</v>
      </c>
      <c r="EKA369" t="s">
        <v>10</v>
      </c>
      <c r="EKB369">
        <v>0</v>
      </c>
      <c r="EKC369">
        <v>1</v>
      </c>
      <c r="EKD369" t="s">
        <v>11</v>
      </c>
      <c r="EKE369" t="s">
        <v>9</v>
      </c>
      <c r="EKF369" t="s">
        <v>9</v>
      </c>
      <c r="EKG369" t="s">
        <v>9</v>
      </c>
      <c r="EKH369" t="s">
        <v>9</v>
      </c>
      <c r="EKI369" t="s">
        <v>9</v>
      </c>
      <c r="EKJ369" t="s">
        <v>9</v>
      </c>
      <c r="EKK369" t="s">
        <v>9</v>
      </c>
      <c r="EKL369" t="s">
        <v>9</v>
      </c>
      <c r="EKM369" t="s">
        <v>9</v>
      </c>
      <c r="EKN369" t="s">
        <v>9</v>
      </c>
      <c r="EKO369" s="1" t="s">
        <v>543</v>
      </c>
      <c r="EKP369" t="s">
        <v>12</v>
      </c>
      <c r="EKQ369" t="s">
        <v>10</v>
      </c>
      <c r="EKR369">
        <v>0</v>
      </c>
      <c r="EKS369">
        <v>1</v>
      </c>
      <c r="EKT369" t="s">
        <v>11</v>
      </c>
      <c r="EKU369" t="s">
        <v>9</v>
      </c>
      <c r="EKV369" t="s">
        <v>9</v>
      </c>
      <c r="EKW369" t="s">
        <v>9</v>
      </c>
      <c r="EKX369" t="s">
        <v>9</v>
      </c>
      <c r="EKY369" t="s">
        <v>9</v>
      </c>
      <c r="EKZ369" t="s">
        <v>9</v>
      </c>
      <c r="ELA369" t="s">
        <v>9</v>
      </c>
      <c r="ELB369" t="s">
        <v>9</v>
      </c>
      <c r="ELC369" t="s">
        <v>9</v>
      </c>
      <c r="ELD369" t="s">
        <v>9</v>
      </c>
      <c r="ELE369" s="1" t="s">
        <v>543</v>
      </c>
      <c r="ELF369" t="s">
        <v>12</v>
      </c>
      <c r="ELG369" t="s">
        <v>10</v>
      </c>
      <c r="ELH369">
        <v>0</v>
      </c>
      <c r="ELI369">
        <v>1</v>
      </c>
      <c r="ELJ369" t="s">
        <v>11</v>
      </c>
      <c r="ELK369" t="s">
        <v>9</v>
      </c>
      <c r="ELL369" t="s">
        <v>9</v>
      </c>
      <c r="ELM369" t="s">
        <v>9</v>
      </c>
      <c r="ELN369" t="s">
        <v>9</v>
      </c>
      <c r="ELO369" t="s">
        <v>9</v>
      </c>
      <c r="ELP369" t="s">
        <v>9</v>
      </c>
      <c r="ELQ369" t="s">
        <v>9</v>
      </c>
      <c r="ELR369" t="s">
        <v>9</v>
      </c>
      <c r="ELS369" t="s">
        <v>9</v>
      </c>
      <c r="ELT369" t="s">
        <v>9</v>
      </c>
      <c r="ELU369" s="1" t="s">
        <v>543</v>
      </c>
      <c r="ELV369" t="s">
        <v>12</v>
      </c>
      <c r="ELW369" t="s">
        <v>10</v>
      </c>
      <c r="ELX369">
        <v>0</v>
      </c>
      <c r="ELY369">
        <v>1</v>
      </c>
      <c r="ELZ369" t="s">
        <v>11</v>
      </c>
      <c r="EMA369" t="s">
        <v>9</v>
      </c>
      <c r="EMB369" t="s">
        <v>9</v>
      </c>
      <c r="EMC369" t="s">
        <v>9</v>
      </c>
      <c r="EMD369" t="s">
        <v>9</v>
      </c>
      <c r="EME369" t="s">
        <v>9</v>
      </c>
      <c r="EMF369" t="s">
        <v>9</v>
      </c>
      <c r="EMG369" t="s">
        <v>9</v>
      </c>
      <c r="EMH369" t="s">
        <v>9</v>
      </c>
      <c r="EMI369" t="s">
        <v>9</v>
      </c>
      <c r="EMJ369" t="s">
        <v>9</v>
      </c>
      <c r="EMK369" s="1" t="s">
        <v>543</v>
      </c>
      <c r="EML369" t="s">
        <v>12</v>
      </c>
      <c r="EMM369" t="s">
        <v>10</v>
      </c>
      <c r="EMN369">
        <v>0</v>
      </c>
      <c r="EMO369">
        <v>1</v>
      </c>
      <c r="EMP369" t="s">
        <v>11</v>
      </c>
      <c r="EMQ369" t="s">
        <v>9</v>
      </c>
      <c r="EMR369" t="s">
        <v>9</v>
      </c>
      <c r="EMS369" t="s">
        <v>9</v>
      </c>
      <c r="EMT369" t="s">
        <v>9</v>
      </c>
      <c r="EMU369" t="s">
        <v>9</v>
      </c>
      <c r="EMV369" t="s">
        <v>9</v>
      </c>
      <c r="EMW369" t="s">
        <v>9</v>
      </c>
      <c r="EMX369" t="s">
        <v>9</v>
      </c>
      <c r="EMY369" t="s">
        <v>9</v>
      </c>
      <c r="EMZ369" t="s">
        <v>9</v>
      </c>
      <c r="ENA369" s="1" t="s">
        <v>543</v>
      </c>
      <c r="ENB369" t="s">
        <v>12</v>
      </c>
      <c r="ENC369" t="s">
        <v>10</v>
      </c>
      <c r="END369">
        <v>0</v>
      </c>
      <c r="ENE369">
        <v>1</v>
      </c>
      <c r="ENF369" t="s">
        <v>11</v>
      </c>
      <c r="ENG369" t="s">
        <v>9</v>
      </c>
      <c r="ENH369" t="s">
        <v>9</v>
      </c>
      <c r="ENI369" t="s">
        <v>9</v>
      </c>
      <c r="ENJ369" t="s">
        <v>9</v>
      </c>
      <c r="ENK369" t="s">
        <v>9</v>
      </c>
      <c r="ENL369" t="s">
        <v>9</v>
      </c>
      <c r="ENM369" t="s">
        <v>9</v>
      </c>
      <c r="ENN369" t="s">
        <v>9</v>
      </c>
      <c r="ENO369" t="s">
        <v>9</v>
      </c>
      <c r="ENP369" t="s">
        <v>9</v>
      </c>
      <c r="ENQ369" s="1" t="s">
        <v>543</v>
      </c>
      <c r="ENR369" t="s">
        <v>12</v>
      </c>
      <c r="ENS369" t="s">
        <v>10</v>
      </c>
      <c r="ENT369">
        <v>0</v>
      </c>
      <c r="ENU369">
        <v>1</v>
      </c>
      <c r="ENV369" t="s">
        <v>11</v>
      </c>
      <c r="ENW369" t="s">
        <v>9</v>
      </c>
      <c r="ENX369" t="s">
        <v>9</v>
      </c>
      <c r="ENY369" t="s">
        <v>9</v>
      </c>
      <c r="ENZ369" t="s">
        <v>9</v>
      </c>
      <c r="EOA369" t="s">
        <v>9</v>
      </c>
      <c r="EOB369" t="s">
        <v>9</v>
      </c>
      <c r="EOC369" t="s">
        <v>9</v>
      </c>
      <c r="EOD369" t="s">
        <v>9</v>
      </c>
      <c r="EOE369" t="s">
        <v>9</v>
      </c>
      <c r="EOF369" t="s">
        <v>9</v>
      </c>
      <c r="EOG369" s="1" t="s">
        <v>543</v>
      </c>
      <c r="EOH369" t="s">
        <v>12</v>
      </c>
      <c r="EOI369" t="s">
        <v>10</v>
      </c>
      <c r="EOJ369">
        <v>0</v>
      </c>
      <c r="EOK369">
        <v>1</v>
      </c>
      <c r="EOL369" t="s">
        <v>11</v>
      </c>
      <c r="EOM369" t="s">
        <v>9</v>
      </c>
      <c r="EON369" t="s">
        <v>9</v>
      </c>
      <c r="EOO369" t="s">
        <v>9</v>
      </c>
      <c r="EOP369" t="s">
        <v>9</v>
      </c>
      <c r="EOQ369" t="s">
        <v>9</v>
      </c>
      <c r="EOR369" t="s">
        <v>9</v>
      </c>
      <c r="EOS369" t="s">
        <v>9</v>
      </c>
      <c r="EOT369" t="s">
        <v>9</v>
      </c>
      <c r="EOU369" t="s">
        <v>9</v>
      </c>
      <c r="EOV369" t="s">
        <v>9</v>
      </c>
      <c r="EOW369" s="1" t="s">
        <v>543</v>
      </c>
      <c r="EOX369" t="s">
        <v>12</v>
      </c>
      <c r="EOY369" t="s">
        <v>10</v>
      </c>
      <c r="EOZ369">
        <v>0</v>
      </c>
      <c r="EPA369">
        <v>1</v>
      </c>
      <c r="EPB369" t="s">
        <v>11</v>
      </c>
      <c r="EPC369" t="s">
        <v>9</v>
      </c>
      <c r="EPD369" t="s">
        <v>9</v>
      </c>
      <c r="EPE369" t="s">
        <v>9</v>
      </c>
      <c r="EPF369" t="s">
        <v>9</v>
      </c>
      <c r="EPG369" t="s">
        <v>9</v>
      </c>
      <c r="EPH369" t="s">
        <v>9</v>
      </c>
      <c r="EPI369" t="s">
        <v>9</v>
      </c>
      <c r="EPJ369" t="s">
        <v>9</v>
      </c>
      <c r="EPK369" t="s">
        <v>9</v>
      </c>
      <c r="EPL369" t="s">
        <v>9</v>
      </c>
      <c r="EPM369" s="1" t="s">
        <v>543</v>
      </c>
      <c r="EPN369" t="s">
        <v>12</v>
      </c>
      <c r="EPO369" t="s">
        <v>10</v>
      </c>
      <c r="EPP369">
        <v>0</v>
      </c>
      <c r="EPQ369">
        <v>1</v>
      </c>
      <c r="EPR369" t="s">
        <v>11</v>
      </c>
      <c r="EPS369" t="s">
        <v>9</v>
      </c>
      <c r="EPT369" t="s">
        <v>9</v>
      </c>
      <c r="EPU369" t="s">
        <v>9</v>
      </c>
      <c r="EPV369" t="s">
        <v>9</v>
      </c>
      <c r="EPW369" t="s">
        <v>9</v>
      </c>
      <c r="EPX369" t="s">
        <v>9</v>
      </c>
      <c r="EPY369" t="s">
        <v>9</v>
      </c>
      <c r="EPZ369" t="s">
        <v>9</v>
      </c>
      <c r="EQA369" t="s">
        <v>9</v>
      </c>
      <c r="EQB369" t="s">
        <v>9</v>
      </c>
      <c r="EQC369" s="1" t="s">
        <v>543</v>
      </c>
      <c r="EQD369" t="s">
        <v>12</v>
      </c>
      <c r="EQE369" t="s">
        <v>10</v>
      </c>
      <c r="EQF369">
        <v>0</v>
      </c>
      <c r="EQG369">
        <v>1</v>
      </c>
      <c r="EQH369" t="s">
        <v>11</v>
      </c>
      <c r="EQI369" t="s">
        <v>9</v>
      </c>
      <c r="EQJ369" t="s">
        <v>9</v>
      </c>
      <c r="EQK369" t="s">
        <v>9</v>
      </c>
      <c r="EQL369" t="s">
        <v>9</v>
      </c>
      <c r="EQM369" t="s">
        <v>9</v>
      </c>
      <c r="EQN369" t="s">
        <v>9</v>
      </c>
      <c r="EQO369" t="s">
        <v>9</v>
      </c>
      <c r="EQP369" t="s">
        <v>9</v>
      </c>
      <c r="EQQ369" t="s">
        <v>9</v>
      </c>
      <c r="EQR369" t="s">
        <v>9</v>
      </c>
      <c r="EQS369" s="1" t="s">
        <v>543</v>
      </c>
      <c r="EQT369" t="s">
        <v>12</v>
      </c>
      <c r="EQU369" t="s">
        <v>10</v>
      </c>
      <c r="EQV369">
        <v>0</v>
      </c>
      <c r="EQW369">
        <v>1</v>
      </c>
      <c r="EQX369" t="s">
        <v>11</v>
      </c>
      <c r="EQY369" t="s">
        <v>9</v>
      </c>
      <c r="EQZ369" t="s">
        <v>9</v>
      </c>
      <c r="ERA369" t="s">
        <v>9</v>
      </c>
      <c r="ERB369" t="s">
        <v>9</v>
      </c>
      <c r="ERC369" t="s">
        <v>9</v>
      </c>
      <c r="ERD369" t="s">
        <v>9</v>
      </c>
      <c r="ERE369" t="s">
        <v>9</v>
      </c>
      <c r="ERF369" t="s">
        <v>9</v>
      </c>
      <c r="ERG369" t="s">
        <v>9</v>
      </c>
      <c r="ERH369" t="s">
        <v>9</v>
      </c>
      <c r="ERI369" s="1" t="s">
        <v>543</v>
      </c>
      <c r="ERJ369" t="s">
        <v>12</v>
      </c>
      <c r="ERK369" t="s">
        <v>10</v>
      </c>
      <c r="ERL369">
        <v>0</v>
      </c>
      <c r="ERM369">
        <v>1</v>
      </c>
      <c r="ERN369" t="s">
        <v>11</v>
      </c>
      <c r="ERO369" t="s">
        <v>9</v>
      </c>
      <c r="ERP369" t="s">
        <v>9</v>
      </c>
      <c r="ERQ369" t="s">
        <v>9</v>
      </c>
      <c r="ERR369" t="s">
        <v>9</v>
      </c>
      <c r="ERS369" t="s">
        <v>9</v>
      </c>
      <c r="ERT369" t="s">
        <v>9</v>
      </c>
      <c r="ERU369" t="s">
        <v>9</v>
      </c>
      <c r="ERV369" t="s">
        <v>9</v>
      </c>
      <c r="ERW369" t="s">
        <v>9</v>
      </c>
      <c r="ERX369" t="s">
        <v>9</v>
      </c>
      <c r="ERY369" s="1" t="s">
        <v>543</v>
      </c>
      <c r="ERZ369" t="s">
        <v>12</v>
      </c>
      <c r="ESA369" t="s">
        <v>10</v>
      </c>
      <c r="ESB369">
        <v>0</v>
      </c>
      <c r="ESC369">
        <v>1</v>
      </c>
      <c r="ESD369" t="s">
        <v>11</v>
      </c>
      <c r="ESE369" t="s">
        <v>9</v>
      </c>
      <c r="ESF369" t="s">
        <v>9</v>
      </c>
      <c r="ESG369" t="s">
        <v>9</v>
      </c>
      <c r="ESH369" t="s">
        <v>9</v>
      </c>
      <c r="ESI369" t="s">
        <v>9</v>
      </c>
      <c r="ESJ369" t="s">
        <v>9</v>
      </c>
      <c r="ESK369" t="s">
        <v>9</v>
      </c>
      <c r="ESL369" t="s">
        <v>9</v>
      </c>
      <c r="ESM369" t="s">
        <v>9</v>
      </c>
      <c r="ESN369" t="s">
        <v>9</v>
      </c>
      <c r="ESO369" s="1" t="s">
        <v>543</v>
      </c>
      <c r="ESP369" t="s">
        <v>12</v>
      </c>
      <c r="ESQ369" t="s">
        <v>10</v>
      </c>
      <c r="ESR369">
        <v>0</v>
      </c>
      <c r="ESS369">
        <v>1</v>
      </c>
      <c r="EST369" t="s">
        <v>11</v>
      </c>
      <c r="ESU369" t="s">
        <v>9</v>
      </c>
      <c r="ESV369" t="s">
        <v>9</v>
      </c>
      <c r="ESW369" t="s">
        <v>9</v>
      </c>
      <c r="ESX369" t="s">
        <v>9</v>
      </c>
      <c r="ESY369" t="s">
        <v>9</v>
      </c>
      <c r="ESZ369" t="s">
        <v>9</v>
      </c>
      <c r="ETA369" t="s">
        <v>9</v>
      </c>
      <c r="ETB369" t="s">
        <v>9</v>
      </c>
      <c r="ETC369" t="s">
        <v>9</v>
      </c>
      <c r="ETD369" t="s">
        <v>9</v>
      </c>
      <c r="ETE369" s="1" t="s">
        <v>543</v>
      </c>
      <c r="ETF369" t="s">
        <v>12</v>
      </c>
      <c r="ETG369" t="s">
        <v>10</v>
      </c>
      <c r="ETH369">
        <v>0</v>
      </c>
      <c r="ETI369">
        <v>1</v>
      </c>
      <c r="ETJ369" t="s">
        <v>11</v>
      </c>
      <c r="ETK369" t="s">
        <v>9</v>
      </c>
      <c r="ETL369" t="s">
        <v>9</v>
      </c>
      <c r="ETM369" t="s">
        <v>9</v>
      </c>
      <c r="ETN369" t="s">
        <v>9</v>
      </c>
      <c r="ETO369" t="s">
        <v>9</v>
      </c>
      <c r="ETP369" t="s">
        <v>9</v>
      </c>
      <c r="ETQ369" t="s">
        <v>9</v>
      </c>
      <c r="ETR369" t="s">
        <v>9</v>
      </c>
      <c r="ETS369" t="s">
        <v>9</v>
      </c>
      <c r="ETT369" t="s">
        <v>9</v>
      </c>
      <c r="ETU369" s="1" t="s">
        <v>543</v>
      </c>
      <c r="ETV369" t="s">
        <v>12</v>
      </c>
      <c r="ETW369" t="s">
        <v>10</v>
      </c>
      <c r="ETX369">
        <v>0</v>
      </c>
      <c r="ETY369">
        <v>1</v>
      </c>
      <c r="ETZ369" t="s">
        <v>11</v>
      </c>
      <c r="EUA369" t="s">
        <v>9</v>
      </c>
      <c r="EUB369" t="s">
        <v>9</v>
      </c>
      <c r="EUC369" t="s">
        <v>9</v>
      </c>
      <c r="EUD369" t="s">
        <v>9</v>
      </c>
      <c r="EUE369" t="s">
        <v>9</v>
      </c>
      <c r="EUF369" t="s">
        <v>9</v>
      </c>
      <c r="EUG369" t="s">
        <v>9</v>
      </c>
      <c r="EUH369" t="s">
        <v>9</v>
      </c>
      <c r="EUI369" t="s">
        <v>9</v>
      </c>
      <c r="EUJ369" t="s">
        <v>9</v>
      </c>
      <c r="EUK369" s="1" t="s">
        <v>543</v>
      </c>
      <c r="EUL369" t="s">
        <v>12</v>
      </c>
      <c r="EUM369" t="s">
        <v>10</v>
      </c>
      <c r="EUN369">
        <v>0</v>
      </c>
      <c r="EUO369">
        <v>1</v>
      </c>
      <c r="EUP369" t="s">
        <v>11</v>
      </c>
      <c r="EUQ369" t="s">
        <v>9</v>
      </c>
      <c r="EUR369" t="s">
        <v>9</v>
      </c>
      <c r="EUS369" t="s">
        <v>9</v>
      </c>
      <c r="EUT369" t="s">
        <v>9</v>
      </c>
      <c r="EUU369" t="s">
        <v>9</v>
      </c>
      <c r="EUV369" t="s">
        <v>9</v>
      </c>
      <c r="EUW369" t="s">
        <v>9</v>
      </c>
      <c r="EUX369" t="s">
        <v>9</v>
      </c>
      <c r="EUY369" t="s">
        <v>9</v>
      </c>
      <c r="EUZ369" t="s">
        <v>9</v>
      </c>
      <c r="EVA369" s="1" t="s">
        <v>543</v>
      </c>
      <c r="EVB369" t="s">
        <v>12</v>
      </c>
      <c r="EVC369" t="s">
        <v>10</v>
      </c>
      <c r="EVD369">
        <v>0</v>
      </c>
      <c r="EVE369">
        <v>1</v>
      </c>
      <c r="EVF369" t="s">
        <v>11</v>
      </c>
      <c r="EVG369" t="s">
        <v>9</v>
      </c>
      <c r="EVH369" t="s">
        <v>9</v>
      </c>
      <c r="EVI369" t="s">
        <v>9</v>
      </c>
      <c r="EVJ369" t="s">
        <v>9</v>
      </c>
      <c r="EVK369" t="s">
        <v>9</v>
      </c>
      <c r="EVL369" t="s">
        <v>9</v>
      </c>
      <c r="EVM369" t="s">
        <v>9</v>
      </c>
      <c r="EVN369" t="s">
        <v>9</v>
      </c>
      <c r="EVO369" t="s">
        <v>9</v>
      </c>
      <c r="EVP369" t="s">
        <v>9</v>
      </c>
      <c r="EVQ369" s="1" t="s">
        <v>543</v>
      </c>
      <c r="EVR369" t="s">
        <v>12</v>
      </c>
      <c r="EVS369" t="s">
        <v>10</v>
      </c>
      <c r="EVT369">
        <v>0</v>
      </c>
      <c r="EVU369">
        <v>1</v>
      </c>
      <c r="EVV369" t="s">
        <v>11</v>
      </c>
      <c r="EVW369" t="s">
        <v>9</v>
      </c>
      <c r="EVX369" t="s">
        <v>9</v>
      </c>
      <c r="EVY369" t="s">
        <v>9</v>
      </c>
      <c r="EVZ369" t="s">
        <v>9</v>
      </c>
      <c r="EWA369" t="s">
        <v>9</v>
      </c>
      <c r="EWB369" t="s">
        <v>9</v>
      </c>
      <c r="EWC369" t="s">
        <v>9</v>
      </c>
      <c r="EWD369" t="s">
        <v>9</v>
      </c>
      <c r="EWE369" t="s">
        <v>9</v>
      </c>
      <c r="EWF369" t="s">
        <v>9</v>
      </c>
      <c r="EWG369" s="1" t="s">
        <v>543</v>
      </c>
      <c r="EWH369" t="s">
        <v>12</v>
      </c>
      <c r="EWI369" t="s">
        <v>10</v>
      </c>
      <c r="EWJ369">
        <v>0</v>
      </c>
      <c r="EWK369">
        <v>1</v>
      </c>
      <c r="EWL369" t="s">
        <v>11</v>
      </c>
      <c r="EWM369" t="s">
        <v>9</v>
      </c>
      <c r="EWN369" t="s">
        <v>9</v>
      </c>
      <c r="EWO369" t="s">
        <v>9</v>
      </c>
      <c r="EWP369" t="s">
        <v>9</v>
      </c>
      <c r="EWQ369" t="s">
        <v>9</v>
      </c>
      <c r="EWR369" t="s">
        <v>9</v>
      </c>
      <c r="EWS369" t="s">
        <v>9</v>
      </c>
      <c r="EWT369" t="s">
        <v>9</v>
      </c>
      <c r="EWU369" t="s">
        <v>9</v>
      </c>
      <c r="EWV369" t="s">
        <v>9</v>
      </c>
      <c r="EWW369" s="1" t="s">
        <v>543</v>
      </c>
      <c r="EWX369" t="s">
        <v>12</v>
      </c>
      <c r="EWY369" t="s">
        <v>10</v>
      </c>
      <c r="EWZ369">
        <v>0</v>
      </c>
      <c r="EXA369">
        <v>1</v>
      </c>
      <c r="EXB369" t="s">
        <v>11</v>
      </c>
      <c r="EXC369" t="s">
        <v>9</v>
      </c>
      <c r="EXD369" t="s">
        <v>9</v>
      </c>
      <c r="EXE369" t="s">
        <v>9</v>
      </c>
      <c r="EXF369" t="s">
        <v>9</v>
      </c>
      <c r="EXG369" t="s">
        <v>9</v>
      </c>
      <c r="EXH369" t="s">
        <v>9</v>
      </c>
      <c r="EXI369" t="s">
        <v>9</v>
      </c>
      <c r="EXJ369" t="s">
        <v>9</v>
      </c>
      <c r="EXK369" t="s">
        <v>9</v>
      </c>
      <c r="EXL369" t="s">
        <v>9</v>
      </c>
      <c r="EXM369" s="1" t="s">
        <v>543</v>
      </c>
      <c r="EXN369" t="s">
        <v>12</v>
      </c>
      <c r="EXO369" t="s">
        <v>10</v>
      </c>
      <c r="EXP369">
        <v>0</v>
      </c>
      <c r="EXQ369">
        <v>1</v>
      </c>
      <c r="EXR369" t="s">
        <v>11</v>
      </c>
      <c r="EXS369" t="s">
        <v>9</v>
      </c>
      <c r="EXT369" t="s">
        <v>9</v>
      </c>
      <c r="EXU369" t="s">
        <v>9</v>
      </c>
      <c r="EXV369" t="s">
        <v>9</v>
      </c>
      <c r="EXW369" t="s">
        <v>9</v>
      </c>
      <c r="EXX369" t="s">
        <v>9</v>
      </c>
      <c r="EXY369" t="s">
        <v>9</v>
      </c>
      <c r="EXZ369" t="s">
        <v>9</v>
      </c>
      <c r="EYA369" t="s">
        <v>9</v>
      </c>
      <c r="EYB369" t="s">
        <v>9</v>
      </c>
      <c r="EYC369" s="1" t="s">
        <v>543</v>
      </c>
      <c r="EYD369" t="s">
        <v>12</v>
      </c>
      <c r="EYE369" t="s">
        <v>10</v>
      </c>
      <c r="EYF369">
        <v>0</v>
      </c>
      <c r="EYG369">
        <v>1</v>
      </c>
      <c r="EYH369" t="s">
        <v>11</v>
      </c>
      <c r="EYI369" t="s">
        <v>9</v>
      </c>
      <c r="EYJ369" t="s">
        <v>9</v>
      </c>
      <c r="EYK369" t="s">
        <v>9</v>
      </c>
      <c r="EYL369" t="s">
        <v>9</v>
      </c>
      <c r="EYM369" t="s">
        <v>9</v>
      </c>
      <c r="EYN369" t="s">
        <v>9</v>
      </c>
      <c r="EYO369" t="s">
        <v>9</v>
      </c>
      <c r="EYP369" t="s">
        <v>9</v>
      </c>
      <c r="EYQ369" t="s">
        <v>9</v>
      </c>
      <c r="EYR369" t="s">
        <v>9</v>
      </c>
      <c r="EYS369" s="1" t="s">
        <v>543</v>
      </c>
      <c r="EYT369" t="s">
        <v>12</v>
      </c>
      <c r="EYU369" t="s">
        <v>10</v>
      </c>
      <c r="EYV369">
        <v>0</v>
      </c>
      <c r="EYW369">
        <v>1</v>
      </c>
      <c r="EYX369" t="s">
        <v>11</v>
      </c>
      <c r="EYY369" t="s">
        <v>9</v>
      </c>
      <c r="EYZ369" t="s">
        <v>9</v>
      </c>
      <c r="EZA369" t="s">
        <v>9</v>
      </c>
      <c r="EZB369" t="s">
        <v>9</v>
      </c>
      <c r="EZC369" t="s">
        <v>9</v>
      </c>
      <c r="EZD369" t="s">
        <v>9</v>
      </c>
      <c r="EZE369" t="s">
        <v>9</v>
      </c>
      <c r="EZF369" t="s">
        <v>9</v>
      </c>
      <c r="EZG369" t="s">
        <v>9</v>
      </c>
      <c r="EZH369" t="s">
        <v>9</v>
      </c>
      <c r="EZI369" s="1" t="s">
        <v>543</v>
      </c>
      <c r="EZJ369" t="s">
        <v>12</v>
      </c>
      <c r="EZK369" t="s">
        <v>10</v>
      </c>
      <c r="EZL369">
        <v>0</v>
      </c>
      <c r="EZM369">
        <v>1</v>
      </c>
      <c r="EZN369" t="s">
        <v>11</v>
      </c>
      <c r="EZO369" t="s">
        <v>9</v>
      </c>
      <c r="EZP369" t="s">
        <v>9</v>
      </c>
      <c r="EZQ369" t="s">
        <v>9</v>
      </c>
      <c r="EZR369" t="s">
        <v>9</v>
      </c>
      <c r="EZS369" t="s">
        <v>9</v>
      </c>
      <c r="EZT369" t="s">
        <v>9</v>
      </c>
      <c r="EZU369" t="s">
        <v>9</v>
      </c>
      <c r="EZV369" t="s">
        <v>9</v>
      </c>
      <c r="EZW369" t="s">
        <v>9</v>
      </c>
      <c r="EZX369" t="s">
        <v>9</v>
      </c>
      <c r="EZY369" s="1" t="s">
        <v>543</v>
      </c>
      <c r="EZZ369" t="s">
        <v>12</v>
      </c>
      <c r="FAA369" t="s">
        <v>10</v>
      </c>
      <c r="FAB369">
        <v>0</v>
      </c>
      <c r="FAC369">
        <v>1</v>
      </c>
      <c r="FAD369" t="s">
        <v>11</v>
      </c>
      <c r="FAE369" t="s">
        <v>9</v>
      </c>
      <c r="FAF369" t="s">
        <v>9</v>
      </c>
      <c r="FAG369" t="s">
        <v>9</v>
      </c>
      <c r="FAH369" t="s">
        <v>9</v>
      </c>
      <c r="FAI369" t="s">
        <v>9</v>
      </c>
      <c r="FAJ369" t="s">
        <v>9</v>
      </c>
      <c r="FAK369" t="s">
        <v>9</v>
      </c>
      <c r="FAL369" t="s">
        <v>9</v>
      </c>
      <c r="FAM369" t="s">
        <v>9</v>
      </c>
      <c r="FAN369" t="s">
        <v>9</v>
      </c>
      <c r="FAO369" s="1" t="s">
        <v>543</v>
      </c>
      <c r="FAP369" t="s">
        <v>12</v>
      </c>
      <c r="FAQ369" t="s">
        <v>10</v>
      </c>
      <c r="FAR369">
        <v>0</v>
      </c>
      <c r="FAS369">
        <v>1</v>
      </c>
      <c r="FAT369" t="s">
        <v>11</v>
      </c>
      <c r="FAU369" t="s">
        <v>9</v>
      </c>
      <c r="FAV369" t="s">
        <v>9</v>
      </c>
      <c r="FAW369" t="s">
        <v>9</v>
      </c>
      <c r="FAX369" t="s">
        <v>9</v>
      </c>
      <c r="FAY369" t="s">
        <v>9</v>
      </c>
      <c r="FAZ369" t="s">
        <v>9</v>
      </c>
      <c r="FBA369" t="s">
        <v>9</v>
      </c>
      <c r="FBB369" t="s">
        <v>9</v>
      </c>
      <c r="FBC369" t="s">
        <v>9</v>
      </c>
      <c r="FBD369" t="s">
        <v>9</v>
      </c>
      <c r="FBE369" s="1" t="s">
        <v>543</v>
      </c>
      <c r="FBF369" t="s">
        <v>12</v>
      </c>
      <c r="FBG369" t="s">
        <v>10</v>
      </c>
      <c r="FBH369">
        <v>0</v>
      </c>
      <c r="FBI369">
        <v>1</v>
      </c>
      <c r="FBJ369" t="s">
        <v>11</v>
      </c>
      <c r="FBK369" t="s">
        <v>9</v>
      </c>
      <c r="FBL369" t="s">
        <v>9</v>
      </c>
      <c r="FBM369" t="s">
        <v>9</v>
      </c>
      <c r="FBN369" t="s">
        <v>9</v>
      </c>
      <c r="FBO369" t="s">
        <v>9</v>
      </c>
      <c r="FBP369" t="s">
        <v>9</v>
      </c>
      <c r="FBQ369" t="s">
        <v>9</v>
      </c>
      <c r="FBR369" t="s">
        <v>9</v>
      </c>
      <c r="FBS369" t="s">
        <v>9</v>
      </c>
      <c r="FBT369" t="s">
        <v>9</v>
      </c>
      <c r="FBU369" s="1" t="s">
        <v>543</v>
      </c>
      <c r="FBV369" t="s">
        <v>12</v>
      </c>
      <c r="FBW369" t="s">
        <v>10</v>
      </c>
      <c r="FBX369">
        <v>0</v>
      </c>
      <c r="FBY369">
        <v>1</v>
      </c>
      <c r="FBZ369" t="s">
        <v>11</v>
      </c>
      <c r="FCA369" t="s">
        <v>9</v>
      </c>
      <c r="FCB369" t="s">
        <v>9</v>
      </c>
      <c r="FCC369" t="s">
        <v>9</v>
      </c>
      <c r="FCD369" t="s">
        <v>9</v>
      </c>
      <c r="FCE369" t="s">
        <v>9</v>
      </c>
      <c r="FCF369" t="s">
        <v>9</v>
      </c>
      <c r="FCG369" t="s">
        <v>9</v>
      </c>
      <c r="FCH369" t="s">
        <v>9</v>
      </c>
      <c r="FCI369" t="s">
        <v>9</v>
      </c>
      <c r="FCJ369" t="s">
        <v>9</v>
      </c>
      <c r="FCK369" s="1" t="s">
        <v>543</v>
      </c>
      <c r="FCL369" t="s">
        <v>12</v>
      </c>
      <c r="FCM369" t="s">
        <v>10</v>
      </c>
      <c r="FCN369">
        <v>0</v>
      </c>
      <c r="FCO369">
        <v>1</v>
      </c>
      <c r="FCP369" t="s">
        <v>11</v>
      </c>
      <c r="FCQ369" t="s">
        <v>9</v>
      </c>
      <c r="FCR369" t="s">
        <v>9</v>
      </c>
      <c r="FCS369" t="s">
        <v>9</v>
      </c>
      <c r="FCT369" t="s">
        <v>9</v>
      </c>
      <c r="FCU369" t="s">
        <v>9</v>
      </c>
      <c r="FCV369" t="s">
        <v>9</v>
      </c>
      <c r="FCW369" t="s">
        <v>9</v>
      </c>
      <c r="FCX369" t="s">
        <v>9</v>
      </c>
      <c r="FCY369" t="s">
        <v>9</v>
      </c>
      <c r="FCZ369" t="s">
        <v>9</v>
      </c>
      <c r="FDA369" s="1" t="s">
        <v>543</v>
      </c>
      <c r="FDB369" t="s">
        <v>12</v>
      </c>
      <c r="FDC369" t="s">
        <v>10</v>
      </c>
      <c r="FDD369">
        <v>0</v>
      </c>
      <c r="FDE369">
        <v>1</v>
      </c>
      <c r="FDF369" t="s">
        <v>11</v>
      </c>
      <c r="FDG369" t="s">
        <v>9</v>
      </c>
      <c r="FDH369" t="s">
        <v>9</v>
      </c>
      <c r="FDI369" t="s">
        <v>9</v>
      </c>
      <c r="FDJ369" t="s">
        <v>9</v>
      </c>
      <c r="FDK369" t="s">
        <v>9</v>
      </c>
      <c r="FDL369" t="s">
        <v>9</v>
      </c>
      <c r="FDM369" t="s">
        <v>9</v>
      </c>
      <c r="FDN369" t="s">
        <v>9</v>
      </c>
      <c r="FDO369" t="s">
        <v>9</v>
      </c>
      <c r="FDP369" t="s">
        <v>9</v>
      </c>
      <c r="FDQ369" s="1" t="s">
        <v>543</v>
      </c>
      <c r="FDR369" t="s">
        <v>12</v>
      </c>
      <c r="FDS369" t="s">
        <v>10</v>
      </c>
      <c r="FDT369">
        <v>0</v>
      </c>
      <c r="FDU369">
        <v>1</v>
      </c>
      <c r="FDV369" t="s">
        <v>11</v>
      </c>
      <c r="FDW369" t="s">
        <v>9</v>
      </c>
      <c r="FDX369" t="s">
        <v>9</v>
      </c>
      <c r="FDY369" t="s">
        <v>9</v>
      </c>
      <c r="FDZ369" t="s">
        <v>9</v>
      </c>
      <c r="FEA369" t="s">
        <v>9</v>
      </c>
      <c r="FEB369" t="s">
        <v>9</v>
      </c>
      <c r="FEC369" t="s">
        <v>9</v>
      </c>
      <c r="FED369" t="s">
        <v>9</v>
      </c>
      <c r="FEE369" t="s">
        <v>9</v>
      </c>
      <c r="FEF369" t="s">
        <v>9</v>
      </c>
      <c r="FEG369" s="1" t="s">
        <v>543</v>
      </c>
      <c r="FEH369" t="s">
        <v>12</v>
      </c>
      <c r="FEI369" t="s">
        <v>10</v>
      </c>
      <c r="FEJ369">
        <v>0</v>
      </c>
      <c r="FEK369">
        <v>1</v>
      </c>
      <c r="FEL369" t="s">
        <v>11</v>
      </c>
      <c r="FEM369" t="s">
        <v>9</v>
      </c>
      <c r="FEN369" t="s">
        <v>9</v>
      </c>
      <c r="FEO369" t="s">
        <v>9</v>
      </c>
      <c r="FEP369" t="s">
        <v>9</v>
      </c>
      <c r="FEQ369" t="s">
        <v>9</v>
      </c>
      <c r="FER369" t="s">
        <v>9</v>
      </c>
      <c r="FES369" t="s">
        <v>9</v>
      </c>
      <c r="FET369" t="s">
        <v>9</v>
      </c>
      <c r="FEU369" t="s">
        <v>9</v>
      </c>
      <c r="FEV369" t="s">
        <v>9</v>
      </c>
      <c r="FEW369" s="1" t="s">
        <v>543</v>
      </c>
      <c r="FEX369" t="s">
        <v>12</v>
      </c>
      <c r="FEY369" t="s">
        <v>10</v>
      </c>
      <c r="FEZ369">
        <v>0</v>
      </c>
      <c r="FFA369">
        <v>1</v>
      </c>
      <c r="FFB369" t="s">
        <v>11</v>
      </c>
      <c r="FFC369" t="s">
        <v>9</v>
      </c>
      <c r="FFD369" t="s">
        <v>9</v>
      </c>
      <c r="FFE369" t="s">
        <v>9</v>
      </c>
      <c r="FFF369" t="s">
        <v>9</v>
      </c>
      <c r="FFG369" t="s">
        <v>9</v>
      </c>
      <c r="FFH369" t="s">
        <v>9</v>
      </c>
      <c r="FFI369" t="s">
        <v>9</v>
      </c>
      <c r="FFJ369" t="s">
        <v>9</v>
      </c>
      <c r="FFK369" t="s">
        <v>9</v>
      </c>
      <c r="FFL369" t="s">
        <v>9</v>
      </c>
      <c r="FFM369" s="1" t="s">
        <v>543</v>
      </c>
      <c r="FFN369" t="s">
        <v>12</v>
      </c>
      <c r="FFO369" t="s">
        <v>10</v>
      </c>
      <c r="FFP369">
        <v>0</v>
      </c>
      <c r="FFQ369">
        <v>1</v>
      </c>
      <c r="FFR369" t="s">
        <v>11</v>
      </c>
      <c r="FFS369" t="s">
        <v>9</v>
      </c>
      <c r="FFT369" t="s">
        <v>9</v>
      </c>
      <c r="FFU369" t="s">
        <v>9</v>
      </c>
      <c r="FFV369" t="s">
        <v>9</v>
      </c>
      <c r="FFW369" t="s">
        <v>9</v>
      </c>
      <c r="FFX369" t="s">
        <v>9</v>
      </c>
      <c r="FFY369" t="s">
        <v>9</v>
      </c>
      <c r="FFZ369" t="s">
        <v>9</v>
      </c>
      <c r="FGA369" t="s">
        <v>9</v>
      </c>
      <c r="FGB369" t="s">
        <v>9</v>
      </c>
      <c r="FGC369" s="1" t="s">
        <v>543</v>
      </c>
      <c r="FGD369" t="s">
        <v>12</v>
      </c>
      <c r="FGE369" t="s">
        <v>10</v>
      </c>
      <c r="FGF369">
        <v>0</v>
      </c>
      <c r="FGG369">
        <v>1</v>
      </c>
      <c r="FGH369" t="s">
        <v>11</v>
      </c>
      <c r="FGI369" t="s">
        <v>9</v>
      </c>
      <c r="FGJ369" t="s">
        <v>9</v>
      </c>
      <c r="FGK369" t="s">
        <v>9</v>
      </c>
      <c r="FGL369" t="s">
        <v>9</v>
      </c>
      <c r="FGM369" t="s">
        <v>9</v>
      </c>
      <c r="FGN369" t="s">
        <v>9</v>
      </c>
      <c r="FGO369" t="s">
        <v>9</v>
      </c>
      <c r="FGP369" t="s">
        <v>9</v>
      </c>
      <c r="FGQ369" t="s">
        <v>9</v>
      </c>
      <c r="FGR369" t="s">
        <v>9</v>
      </c>
      <c r="FGS369" s="1" t="s">
        <v>543</v>
      </c>
      <c r="FGT369" t="s">
        <v>12</v>
      </c>
      <c r="FGU369" t="s">
        <v>10</v>
      </c>
      <c r="FGV369">
        <v>0</v>
      </c>
      <c r="FGW369">
        <v>1</v>
      </c>
      <c r="FGX369" t="s">
        <v>11</v>
      </c>
      <c r="FGY369" t="s">
        <v>9</v>
      </c>
      <c r="FGZ369" t="s">
        <v>9</v>
      </c>
      <c r="FHA369" t="s">
        <v>9</v>
      </c>
      <c r="FHB369" t="s">
        <v>9</v>
      </c>
      <c r="FHC369" t="s">
        <v>9</v>
      </c>
      <c r="FHD369" t="s">
        <v>9</v>
      </c>
      <c r="FHE369" t="s">
        <v>9</v>
      </c>
      <c r="FHF369" t="s">
        <v>9</v>
      </c>
      <c r="FHG369" t="s">
        <v>9</v>
      </c>
      <c r="FHH369" t="s">
        <v>9</v>
      </c>
      <c r="FHI369" s="1" t="s">
        <v>543</v>
      </c>
      <c r="FHJ369" t="s">
        <v>12</v>
      </c>
      <c r="FHK369" t="s">
        <v>10</v>
      </c>
      <c r="FHL369">
        <v>0</v>
      </c>
      <c r="FHM369">
        <v>1</v>
      </c>
      <c r="FHN369" t="s">
        <v>11</v>
      </c>
      <c r="FHO369" t="s">
        <v>9</v>
      </c>
      <c r="FHP369" t="s">
        <v>9</v>
      </c>
      <c r="FHQ369" t="s">
        <v>9</v>
      </c>
      <c r="FHR369" t="s">
        <v>9</v>
      </c>
      <c r="FHS369" t="s">
        <v>9</v>
      </c>
      <c r="FHT369" t="s">
        <v>9</v>
      </c>
      <c r="FHU369" t="s">
        <v>9</v>
      </c>
      <c r="FHV369" t="s">
        <v>9</v>
      </c>
      <c r="FHW369" t="s">
        <v>9</v>
      </c>
      <c r="FHX369" t="s">
        <v>9</v>
      </c>
      <c r="FHY369" s="1" t="s">
        <v>543</v>
      </c>
      <c r="FHZ369" t="s">
        <v>12</v>
      </c>
      <c r="FIA369" t="s">
        <v>10</v>
      </c>
      <c r="FIB369">
        <v>0</v>
      </c>
      <c r="FIC369">
        <v>1</v>
      </c>
      <c r="FID369" t="s">
        <v>11</v>
      </c>
      <c r="FIE369" t="s">
        <v>9</v>
      </c>
      <c r="FIF369" t="s">
        <v>9</v>
      </c>
      <c r="FIG369" t="s">
        <v>9</v>
      </c>
      <c r="FIH369" t="s">
        <v>9</v>
      </c>
      <c r="FII369" t="s">
        <v>9</v>
      </c>
      <c r="FIJ369" t="s">
        <v>9</v>
      </c>
      <c r="FIK369" t="s">
        <v>9</v>
      </c>
      <c r="FIL369" t="s">
        <v>9</v>
      </c>
      <c r="FIM369" t="s">
        <v>9</v>
      </c>
      <c r="FIN369" t="s">
        <v>9</v>
      </c>
      <c r="FIO369" s="1" t="s">
        <v>543</v>
      </c>
      <c r="FIP369" t="s">
        <v>12</v>
      </c>
      <c r="FIQ369" t="s">
        <v>10</v>
      </c>
      <c r="FIR369">
        <v>0</v>
      </c>
      <c r="FIS369">
        <v>1</v>
      </c>
      <c r="FIT369" t="s">
        <v>11</v>
      </c>
      <c r="FIU369" t="s">
        <v>9</v>
      </c>
      <c r="FIV369" t="s">
        <v>9</v>
      </c>
      <c r="FIW369" t="s">
        <v>9</v>
      </c>
      <c r="FIX369" t="s">
        <v>9</v>
      </c>
      <c r="FIY369" t="s">
        <v>9</v>
      </c>
      <c r="FIZ369" t="s">
        <v>9</v>
      </c>
      <c r="FJA369" t="s">
        <v>9</v>
      </c>
      <c r="FJB369" t="s">
        <v>9</v>
      </c>
      <c r="FJC369" t="s">
        <v>9</v>
      </c>
      <c r="FJD369" t="s">
        <v>9</v>
      </c>
      <c r="FJE369" s="1" t="s">
        <v>543</v>
      </c>
      <c r="FJF369" t="s">
        <v>12</v>
      </c>
      <c r="FJG369" t="s">
        <v>10</v>
      </c>
      <c r="FJH369">
        <v>0</v>
      </c>
      <c r="FJI369">
        <v>1</v>
      </c>
      <c r="FJJ369" t="s">
        <v>11</v>
      </c>
      <c r="FJK369" t="s">
        <v>9</v>
      </c>
      <c r="FJL369" t="s">
        <v>9</v>
      </c>
      <c r="FJM369" t="s">
        <v>9</v>
      </c>
      <c r="FJN369" t="s">
        <v>9</v>
      </c>
      <c r="FJO369" t="s">
        <v>9</v>
      </c>
      <c r="FJP369" t="s">
        <v>9</v>
      </c>
      <c r="FJQ369" t="s">
        <v>9</v>
      </c>
      <c r="FJR369" t="s">
        <v>9</v>
      </c>
      <c r="FJS369" t="s">
        <v>9</v>
      </c>
      <c r="FJT369" t="s">
        <v>9</v>
      </c>
      <c r="FJU369" s="1" t="s">
        <v>543</v>
      </c>
      <c r="FJV369" t="s">
        <v>12</v>
      </c>
      <c r="FJW369" t="s">
        <v>10</v>
      </c>
      <c r="FJX369">
        <v>0</v>
      </c>
      <c r="FJY369">
        <v>1</v>
      </c>
      <c r="FJZ369" t="s">
        <v>11</v>
      </c>
      <c r="FKA369" t="s">
        <v>9</v>
      </c>
      <c r="FKB369" t="s">
        <v>9</v>
      </c>
      <c r="FKC369" t="s">
        <v>9</v>
      </c>
      <c r="FKD369" t="s">
        <v>9</v>
      </c>
      <c r="FKE369" t="s">
        <v>9</v>
      </c>
      <c r="FKF369" t="s">
        <v>9</v>
      </c>
      <c r="FKG369" t="s">
        <v>9</v>
      </c>
      <c r="FKH369" t="s">
        <v>9</v>
      </c>
      <c r="FKI369" t="s">
        <v>9</v>
      </c>
      <c r="FKJ369" t="s">
        <v>9</v>
      </c>
      <c r="FKK369" s="1" t="s">
        <v>543</v>
      </c>
      <c r="FKL369" t="s">
        <v>12</v>
      </c>
      <c r="FKM369" t="s">
        <v>10</v>
      </c>
      <c r="FKN369">
        <v>0</v>
      </c>
      <c r="FKO369">
        <v>1</v>
      </c>
      <c r="FKP369" t="s">
        <v>11</v>
      </c>
      <c r="FKQ369" t="s">
        <v>9</v>
      </c>
      <c r="FKR369" t="s">
        <v>9</v>
      </c>
      <c r="FKS369" t="s">
        <v>9</v>
      </c>
      <c r="FKT369" t="s">
        <v>9</v>
      </c>
      <c r="FKU369" t="s">
        <v>9</v>
      </c>
      <c r="FKV369" t="s">
        <v>9</v>
      </c>
      <c r="FKW369" t="s">
        <v>9</v>
      </c>
      <c r="FKX369" t="s">
        <v>9</v>
      </c>
      <c r="FKY369" t="s">
        <v>9</v>
      </c>
      <c r="FKZ369" t="s">
        <v>9</v>
      </c>
      <c r="FLA369" s="1" t="s">
        <v>543</v>
      </c>
      <c r="FLB369" t="s">
        <v>12</v>
      </c>
      <c r="FLC369" t="s">
        <v>10</v>
      </c>
      <c r="FLD369">
        <v>0</v>
      </c>
      <c r="FLE369">
        <v>1</v>
      </c>
      <c r="FLF369" t="s">
        <v>11</v>
      </c>
      <c r="FLG369" t="s">
        <v>9</v>
      </c>
      <c r="FLH369" t="s">
        <v>9</v>
      </c>
      <c r="FLI369" t="s">
        <v>9</v>
      </c>
      <c r="FLJ369" t="s">
        <v>9</v>
      </c>
      <c r="FLK369" t="s">
        <v>9</v>
      </c>
      <c r="FLL369" t="s">
        <v>9</v>
      </c>
      <c r="FLM369" t="s">
        <v>9</v>
      </c>
      <c r="FLN369" t="s">
        <v>9</v>
      </c>
      <c r="FLO369" t="s">
        <v>9</v>
      </c>
      <c r="FLP369" t="s">
        <v>9</v>
      </c>
      <c r="FLQ369" s="1" t="s">
        <v>543</v>
      </c>
      <c r="FLR369" t="s">
        <v>12</v>
      </c>
      <c r="FLS369" t="s">
        <v>10</v>
      </c>
      <c r="FLT369">
        <v>0</v>
      </c>
      <c r="FLU369">
        <v>1</v>
      </c>
      <c r="FLV369" t="s">
        <v>11</v>
      </c>
      <c r="FLW369" t="s">
        <v>9</v>
      </c>
      <c r="FLX369" t="s">
        <v>9</v>
      </c>
      <c r="FLY369" t="s">
        <v>9</v>
      </c>
      <c r="FLZ369" t="s">
        <v>9</v>
      </c>
      <c r="FMA369" t="s">
        <v>9</v>
      </c>
      <c r="FMB369" t="s">
        <v>9</v>
      </c>
      <c r="FMC369" t="s">
        <v>9</v>
      </c>
      <c r="FMD369" t="s">
        <v>9</v>
      </c>
      <c r="FME369" t="s">
        <v>9</v>
      </c>
      <c r="FMF369" t="s">
        <v>9</v>
      </c>
      <c r="FMG369" s="1" t="s">
        <v>543</v>
      </c>
      <c r="FMH369" t="s">
        <v>12</v>
      </c>
      <c r="FMI369" t="s">
        <v>10</v>
      </c>
      <c r="FMJ369">
        <v>0</v>
      </c>
      <c r="FMK369">
        <v>1</v>
      </c>
      <c r="FML369" t="s">
        <v>11</v>
      </c>
      <c r="FMM369" t="s">
        <v>9</v>
      </c>
      <c r="FMN369" t="s">
        <v>9</v>
      </c>
      <c r="FMO369" t="s">
        <v>9</v>
      </c>
      <c r="FMP369" t="s">
        <v>9</v>
      </c>
      <c r="FMQ369" t="s">
        <v>9</v>
      </c>
      <c r="FMR369" t="s">
        <v>9</v>
      </c>
      <c r="FMS369" t="s">
        <v>9</v>
      </c>
      <c r="FMT369" t="s">
        <v>9</v>
      </c>
      <c r="FMU369" t="s">
        <v>9</v>
      </c>
      <c r="FMV369" t="s">
        <v>9</v>
      </c>
      <c r="FMW369" s="1" t="s">
        <v>543</v>
      </c>
      <c r="FMX369" t="s">
        <v>12</v>
      </c>
      <c r="FMY369" t="s">
        <v>10</v>
      </c>
      <c r="FMZ369">
        <v>0</v>
      </c>
      <c r="FNA369">
        <v>1</v>
      </c>
      <c r="FNB369" t="s">
        <v>11</v>
      </c>
      <c r="FNC369" t="s">
        <v>9</v>
      </c>
      <c r="FND369" t="s">
        <v>9</v>
      </c>
      <c r="FNE369" t="s">
        <v>9</v>
      </c>
      <c r="FNF369" t="s">
        <v>9</v>
      </c>
      <c r="FNG369" t="s">
        <v>9</v>
      </c>
      <c r="FNH369" t="s">
        <v>9</v>
      </c>
      <c r="FNI369" t="s">
        <v>9</v>
      </c>
      <c r="FNJ369" t="s">
        <v>9</v>
      </c>
      <c r="FNK369" t="s">
        <v>9</v>
      </c>
      <c r="FNL369" t="s">
        <v>9</v>
      </c>
      <c r="FNM369" s="1" t="s">
        <v>543</v>
      </c>
      <c r="FNN369" t="s">
        <v>12</v>
      </c>
      <c r="FNO369" t="s">
        <v>10</v>
      </c>
      <c r="FNP369">
        <v>0</v>
      </c>
      <c r="FNQ369">
        <v>1</v>
      </c>
      <c r="FNR369" t="s">
        <v>11</v>
      </c>
      <c r="FNS369" t="s">
        <v>9</v>
      </c>
      <c r="FNT369" t="s">
        <v>9</v>
      </c>
      <c r="FNU369" t="s">
        <v>9</v>
      </c>
      <c r="FNV369" t="s">
        <v>9</v>
      </c>
      <c r="FNW369" t="s">
        <v>9</v>
      </c>
      <c r="FNX369" t="s">
        <v>9</v>
      </c>
      <c r="FNY369" t="s">
        <v>9</v>
      </c>
      <c r="FNZ369" t="s">
        <v>9</v>
      </c>
      <c r="FOA369" t="s">
        <v>9</v>
      </c>
      <c r="FOB369" t="s">
        <v>9</v>
      </c>
      <c r="FOC369" s="1" t="s">
        <v>543</v>
      </c>
      <c r="FOD369" t="s">
        <v>12</v>
      </c>
      <c r="FOE369" t="s">
        <v>10</v>
      </c>
      <c r="FOF369">
        <v>0</v>
      </c>
      <c r="FOG369">
        <v>1</v>
      </c>
      <c r="FOH369" t="s">
        <v>11</v>
      </c>
      <c r="FOI369" t="s">
        <v>9</v>
      </c>
      <c r="FOJ369" t="s">
        <v>9</v>
      </c>
      <c r="FOK369" t="s">
        <v>9</v>
      </c>
      <c r="FOL369" t="s">
        <v>9</v>
      </c>
      <c r="FOM369" t="s">
        <v>9</v>
      </c>
      <c r="FON369" t="s">
        <v>9</v>
      </c>
      <c r="FOO369" t="s">
        <v>9</v>
      </c>
      <c r="FOP369" t="s">
        <v>9</v>
      </c>
      <c r="FOQ369" t="s">
        <v>9</v>
      </c>
      <c r="FOR369" t="s">
        <v>9</v>
      </c>
      <c r="FOS369" s="1" t="s">
        <v>543</v>
      </c>
      <c r="FOT369" t="s">
        <v>12</v>
      </c>
      <c r="FOU369" t="s">
        <v>10</v>
      </c>
      <c r="FOV369">
        <v>0</v>
      </c>
      <c r="FOW369">
        <v>1</v>
      </c>
      <c r="FOX369" t="s">
        <v>11</v>
      </c>
      <c r="FOY369" t="s">
        <v>9</v>
      </c>
      <c r="FOZ369" t="s">
        <v>9</v>
      </c>
      <c r="FPA369" t="s">
        <v>9</v>
      </c>
      <c r="FPB369" t="s">
        <v>9</v>
      </c>
      <c r="FPC369" t="s">
        <v>9</v>
      </c>
      <c r="FPD369" t="s">
        <v>9</v>
      </c>
      <c r="FPE369" t="s">
        <v>9</v>
      </c>
      <c r="FPF369" t="s">
        <v>9</v>
      </c>
      <c r="FPG369" t="s">
        <v>9</v>
      </c>
      <c r="FPH369" t="s">
        <v>9</v>
      </c>
      <c r="FPI369" s="1" t="s">
        <v>543</v>
      </c>
      <c r="FPJ369" t="s">
        <v>12</v>
      </c>
      <c r="FPK369" t="s">
        <v>10</v>
      </c>
      <c r="FPL369">
        <v>0</v>
      </c>
      <c r="FPM369">
        <v>1</v>
      </c>
      <c r="FPN369" t="s">
        <v>11</v>
      </c>
      <c r="FPO369" t="s">
        <v>9</v>
      </c>
      <c r="FPP369" t="s">
        <v>9</v>
      </c>
      <c r="FPQ369" t="s">
        <v>9</v>
      </c>
      <c r="FPR369" t="s">
        <v>9</v>
      </c>
      <c r="FPS369" t="s">
        <v>9</v>
      </c>
      <c r="FPT369" t="s">
        <v>9</v>
      </c>
      <c r="FPU369" t="s">
        <v>9</v>
      </c>
      <c r="FPV369" t="s">
        <v>9</v>
      </c>
      <c r="FPW369" t="s">
        <v>9</v>
      </c>
      <c r="FPX369" t="s">
        <v>9</v>
      </c>
      <c r="FPY369" s="1" t="s">
        <v>543</v>
      </c>
      <c r="FPZ369" t="s">
        <v>12</v>
      </c>
      <c r="FQA369" t="s">
        <v>10</v>
      </c>
      <c r="FQB369">
        <v>0</v>
      </c>
      <c r="FQC369">
        <v>1</v>
      </c>
      <c r="FQD369" t="s">
        <v>11</v>
      </c>
      <c r="FQE369" t="s">
        <v>9</v>
      </c>
      <c r="FQF369" t="s">
        <v>9</v>
      </c>
      <c r="FQG369" t="s">
        <v>9</v>
      </c>
      <c r="FQH369" t="s">
        <v>9</v>
      </c>
      <c r="FQI369" t="s">
        <v>9</v>
      </c>
      <c r="FQJ369" t="s">
        <v>9</v>
      </c>
      <c r="FQK369" t="s">
        <v>9</v>
      </c>
      <c r="FQL369" t="s">
        <v>9</v>
      </c>
      <c r="FQM369" t="s">
        <v>9</v>
      </c>
      <c r="FQN369" t="s">
        <v>9</v>
      </c>
      <c r="FQO369" s="1" t="s">
        <v>543</v>
      </c>
      <c r="FQP369" t="s">
        <v>12</v>
      </c>
      <c r="FQQ369" t="s">
        <v>10</v>
      </c>
      <c r="FQR369">
        <v>0</v>
      </c>
      <c r="FQS369">
        <v>1</v>
      </c>
      <c r="FQT369" t="s">
        <v>11</v>
      </c>
      <c r="FQU369" t="s">
        <v>9</v>
      </c>
      <c r="FQV369" t="s">
        <v>9</v>
      </c>
      <c r="FQW369" t="s">
        <v>9</v>
      </c>
      <c r="FQX369" t="s">
        <v>9</v>
      </c>
      <c r="FQY369" t="s">
        <v>9</v>
      </c>
      <c r="FQZ369" t="s">
        <v>9</v>
      </c>
      <c r="FRA369" t="s">
        <v>9</v>
      </c>
      <c r="FRB369" t="s">
        <v>9</v>
      </c>
      <c r="FRC369" t="s">
        <v>9</v>
      </c>
      <c r="FRD369" t="s">
        <v>9</v>
      </c>
      <c r="FRE369" s="1" t="s">
        <v>543</v>
      </c>
      <c r="FRF369" t="s">
        <v>12</v>
      </c>
      <c r="FRG369" t="s">
        <v>10</v>
      </c>
      <c r="FRH369">
        <v>0</v>
      </c>
      <c r="FRI369">
        <v>1</v>
      </c>
      <c r="FRJ369" t="s">
        <v>11</v>
      </c>
      <c r="FRK369" t="s">
        <v>9</v>
      </c>
      <c r="FRL369" t="s">
        <v>9</v>
      </c>
      <c r="FRM369" t="s">
        <v>9</v>
      </c>
      <c r="FRN369" t="s">
        <v>9</v>
      </c>
      <c r="FRO369" t="s">
        <v>9</v>
      </c>
      <c r="FRP369" t="s">
        <v>9</v>
      </c>
      <c r="FRQ369" t="s">
        <v>9</v>
      </c>
      <c r="FRR369" t="s">
        <v>9</v>
      </c>
      <c r="FRS369" t="s">
        <v>9</v>
      </c>
      <c r="FRT369" t="s">
        <v>9</v>
      </c>
      <c r="FRU369" s="1" t="s">
        <v>543</v>
      </c>
      <c r="FRV369" t="s">
        <v>12</v>
      </c>
      <c r="FRW369" t="s">
        <v>10</v>
      </c>
      <c r="FRX369">
        <v>0</v>
      </c>
      <c r="FRY369">
        <v>1</v>
      </c>
      <c r="FRZ369" t="s">
        <v>11</v>
      </c>
      <c r="FSA369" t="s">
        <v>9</v>
      </c>
      <c r="FSB369" t="s">
        <v>9</v>
      </c>
      <c r="FSC369" t="s">
        <v>9</v>
      </c>
      <c r="FSD369" t="s">
        <v>9</v>
      </c>
      <c r="FSE369" t="s">
        <v>9</v>
      </c>
      <c r="FSF369" t="s">
        <v>9</v>
      </c>
      <c r="FSG369" t="s">
        <v>9</v>
      </c>
      <c r="FSH369" t="s">
        <v>9</v>
      </c>
      <c r="FSI369" t="s">
        <v>9</v>
      </c>
      <c r="FSJ369" t="s">
        <v>9</v>
      </c>
      <c r="FSK369" s="1" t="s">
        <v>543</v>
      </c>
      <c r="FSL369" t="s">
        <v>12</v>
      </c>
      <c r="FSM369" t="s">
        <v>10</v>
      </c>
      <c r="FSN369">
        <v>0</v>
      </c>
      <c r="FSO369">
        <v>1</v>
      </c>
      <c r="FSP369" t="s">
        <v>11</v>
      </c>
      <c r="FSQ369" t="s">
        <v>9</v>
      </c>
      <c r="FSR369" t="s">
        <v>9</v>
      </c>
      <c r="FSS369" t="s">
        <v>9</v>
      </c>
      <c r="FST369" t="s">
        <v>9</v>
      </c>
      <c r="FSU369" t="s">
        <v>9</v>
      </c>
      <c r="FSV369" t="s">
        <v>9</v>
      </c>
      <c r="FSW369" t="s">
        <v>9</v>
      </c>
      <c r="FSX369" t="s">
        <v>9</v>
      </c>
      <c r="FSY369" t="s">
        <v>9</v>
      </c>
      <c r="FSZ369" t="s">
        <v>9</v>
      </c>
      <c r="FTA369" s="1" t="s">
        <v>543</v>
      </c>
      <c r="FTB369" t="s">
        <v>12</v>
      </c>
      <c r="FTC369" t="s">
        <v>10</v>
      </c>
      <c r="FTD369">
        <v>0</v>
      </c>
      <c r="FTE369">
        <v>1</v>
      </c>
      <c r="FTF369" t="s">
        <v>11</v>
      </c>
      <c r="FTG369" t="s">
        <v>9</v>
      </c>
      <c r="FTH369" t="s">
        <v>9</v>
      </c>
      <c r="FTI369" t="s">
        <v>9</v>
      </c>
      <c r="FTJ369" t="s">
        <v>9</v>
      </c>
      <c r="FTK369" t="s">
        <v>9</v>
      </c>
      <c r="FTL369" t="s">
        <v>9</v>
      </c>
      <c r="FTM369" t="s">
        <v>9</v>
      </c>
      <c r="FTN369" t="s">
        <v>9</v>
      </c>
      <c r="FTO369" t="s">
        <v>9</v>
      </c>
      <c r="FTP369" t="s">
        <v>9</v>
      </c>
      <c r="FTQ369" s="1" t="s">
        <v>543</v>
      </c>
      <c r="FTR369" t="s">
        <v>12</v>
      </c>
      <c r="FTS369" t="s">
        <v>10</v>
      </c>
      <c r="FTT369">
        <v>0</v>
      </c>
      <c r="FTU369">
        <v>1</v>
      </c>
      <c r="FTV369" t="s">
        <v>11</v>
      </c>
      <c r="FTW369" t="s">
        <v>9</v>
      </c>
      <c r="FTX369" t="s">
        <v>9</v>
      </c>
      <c r="FTY369" t="s">
        <v>9</v>
      </c>
      <c r="FTZ369" t="s">
        <v>9</v>
      </c>
      <c r="FUA369" t="s">
        <v>9</v>
      </c>
      <c r="FUB369" t="s">
        <v>9</v>
      </c>
      <c r="FUC369" t="s">
        <v>9</v>
      </c>
      <c r="FUD369" t="s">
        <v>9</v>
      </c>
      <c r="FUE369" t="s">
        <v>9</v>
      </c>
      <c r="FUF369" t="s">
        <v>9</v>
      </c>
      <c r="FUG369" s="1" t="s">
        <v>543</v>
      </c>
      <c r="FUH369" t="s">
        <v>12</v>
      </c>
      <c r="FUI369" t="s">
        <v>10</v>
      </c>
      <c r="FUJ369">
        <v>0</v>
      </c>
      <c r="FUK369">
        <v>1</v>
      </c>
      <c r="FUL369" t="s">
        <v>11</v>
      </c>
      <c r="FUM369" t="s">
        <v>9</v>
      </c>
      <c r="FUN369" t="s">
        <v>9</v>
      </c>
      <c r="FUO369" t="s">
        <v>9</v>
      </c>
      <c r="FUP369" t="s">
        <v>9</v>
      </c>
      <c r="FUQ369" t="s">
        <v>9</v>
      </c>
      <c r="FUR369" t="s">
        <v>9</v>
      </c>
      <c r="FUS369" t="s">
        <v>9</v>
      </c>
      <c r="FUT369" t="s">
        <v>9</v>
      </c>
      <c r="FUU369" t="s">
        <v>9</v>
      </c>
      <c r="FUV369" t="s">
        <v>9</v>
      </c>
      <c r="FUW369" s="1" t="s">
        <v>543</v>
      </c>
      <c r="FUX369" t="s">
        <v>12</v>
      </c>
      <c r="FUY369" t="s">
        <v>10</v>
      </c>
      <c r="FUZ369">
        <v>0</v>
      </c>
      <c r="FVA369">
        <v>1</v>
      </c>
      <c r="FVB369" t="s">
        <v>11</v>
      </c>
      <c r="FVC369" t="s">
        <v>9</v>
      </c>
      <c r="FVD369" t="s">
        <v>9</v>
      </c>
      <c r="FVE369" t="s">
        <v>9</v>
      </c>
      <c r="FVF369" t="s">
        <v>9</v>
      </c>
      <c r="FVG369" t="s">
        <v>9</v>
      </c>
      <c r="FVH369" t="s">
        <v>9</v>
      </c>
      <c r="FVI369" t="s">
        <v>9</v>
      </c>
      <c r="FVJ369" t="s">
        <v>9</v>
      </c>
      <c r="FVK369" t="s">
        <v>9</v>
      </c>
      <c r="FVL369" t="s">
        <v>9</v>
      </c>
      <c r="FVM369" s="1" t="s">
        <v>543</v>
      </c>
      <c r="FVN369" t="s">
        <v>12</v>
      </c>
      <c r="FVO369" t="s">
        <v>10</v>
      </c>
      <c r="FVP369">
        <v>0</v>
      </c>
      <c r="FVQ369">
        <v>1</v>
      </c>
      <c r="FVR369" t="s">
        <v>11</v>
      </c>
      <c r="FVS369" t="s">
        <v>9</v>
      </c>
      <c r="FVT369" t="s">
        <v>9</v>
      </c>
      <c r="FVU369" t="s">
        <v>9</v>
      </c>
      <c r="FVV369" t="s">
        <v>9</v>
      </c>
      <c r="FVW369" t="s">
        <v>9</v>
      </c>
      <c r="FVX369" t="s">
        <v>9</v>
      </c>
      <c r="FVY369" t="s">
        <v>9</v>
      </c>
      <c r="FVZ369" t="s">
        <v>9</v>
      </c>
      <c r="FWA369" t="s">
        <v>9</v>
      </c>
      <c r="FWB369" t="s">
        <v>9</v>
      </c>
      <c r="FWC369" s="1" t="s">
        <v>543</v>
      </c>
      <c r="FWD369" t="s">
        <v>12</v>
      </c>
      <c r="FWE369" t="s">
        <v>10</v>
      </c>
      <c r="FWF369">
        <v>0</v>
      </c>
      <c r="FWG369">
        <v>1</v>
      </c>
      <c r="FWH369" t="s">
        <v>11</v>
      </c>
      <c r="FWI369" t="s">
        <v>9</v>
      </c>
      <c r="FWJ369" t="s">
        <v>9</v>
      </c>
      <c r="FWK369" t="s">
        <v>9</v>
      </c>
      <c r="FWL369" t="s">
        <v>9</v>
      </c>
      <c r="FWM369" t="s">
        <v>9</v>
      </c>
      <c r="FWN369" t="s">
        <v>9</v>
      </c>
      <c r="FWO369" t="s">
        <v>9</v>
      </c>
      <c r="FWP369" t="s">
        <v>9</v>
      </c>
      <c r="FWQ369" t="s">
        <v>9</v>
      </c>
      <c r="FWR369" t="s">
        <v>9</v>
      </c>
      <c r="FWS369" s="1" t="s">
        <v>543</v>
      </c>
      <c r="FWT369" t="s">
        <v>12</v>
      </c>
      <c r="FWU369" t="s">
        <v>10</v>
      </c>
      <c r="FWV369">
        <v>0</v>
      </c>
      <c r="FWW369">
        <v>1</v>
      </c>
      <c r="FWX369" t="s">
        <v>11</v>
      </c>
      <c r="FWY369" t="s">
        <v>9</v>
      </c>
      <c r="FWZ369" t="s">
        <v>9</v>
      </c>
      <c r="FXA369" t="s">
        <v>9</v>
      </c>
      <c r="FXB369" t="s">
        <v>9</v>
      </c>
      <c r="FXC369" t="s">
        <v>9</v>
      </c>
      <c r="FXD369" t="s">
        <v>9</v>
      </c>
      <c r="FXE369" t="s">
        <v>9</v>
      </c>
      <c r="FXF369" t="s">
        <v>9</v>
      </c>
      <c r="FXG369" t="s">
        <v>9</v>
      </c>
      <c r="FXH369" t="s">
        <v>9</v>
      </c>
      <c r="FXI369" s="1" t="s">
        <v>543</v>
      </c>
      <c r="FXJ369" t="s">
        <v>12</v>
      </c>
      <c r="FXK369" t="s">
        <v>10</v>
      </c>
      <c r="FXL369">
        <v>0</v>
      </c>
      <c r="FXM369">
        <v>1</v>
      </c>
      <c r="FXN369" t="s">
        <v>11</v>
      </c>
      <c r="FXO369" t="s">
        <v>9</v>
      </c>
      <c r="FXP369" t="s">
        <v>9</v>
      </c>
      <c r="FXQ369" t="s">
        <v>9</v>
      </c>
      <c r="FXR369" t="s">
        <v>9</v>
      </c>
      <c r="FXS369" t="s">
        <v>9</v>
      </c>
      <c r="FXT369" t="s">
        <v>9</v>
      </c>
      <c r="FXU369" t="s">
        <v>9</v>
      </c>
      <c r="FXV369" t="s">
        <v>9</v>
      </c>
      <c r="FXW369" t="s">
        <v>9</v>
      </c>
      <c r="FXX369" t="s">
        <v>9</v>
      </c>
      <c r="FXY369" s="1" t="s">
        <v>543</v>
      </c>
      <c r="FXZ369" t="s">
        <v>12</v>
      </c>
      <c r="FYA369" t="s">
        <v>10</v>
      </c>
      <c r="FYB369">
        <v>0</v>
      </c>
      <c r="FYC369">
        <v>1</v>
      </c>
      <c r="FYD369" t="s">
        <v>11</v>
      </c>
      <c r="FYE369" t="s">
        <v>9</v>
      </c>
      <c r="FYF369" t="s">
        <v>9</v>
      </c>
      <c r="FYG369" t="s">
        <v>9</v>
      </c>
      <c r="FYH369" t="s">
        <v>9</v>
      </c>
      <c r="FYI369" t="s">
        <v>9</v>
      </c>
      <c r="FYJ369" t="s">
        <v>9</v>
      </c>
      <c r="FYK369" t="s">
        <v>9</v>
      </c>
      <c r="FYL369" t="s">
        <v>9</v>
      </c>
      <c r="FYM369" t="s">
        <v>9</v>
      </c>
      <c r="FYN369" t="s">
        <v>9</v>
      </c>
      <c r="FYO369" s="1" t="s">
        <v>543</v>
      </c>
      <c r="FYP369" t="s">
        <v>12</v>
      </c>
      <c r="FYQ369" t="s">
        <v>10</v>
      </c>
      <c r="FYR369">
        <v>0</v>
      </c>
      <c r="FYS369">
        <v>1</v>
      </c>
      <c r="FYT369" t="s">
        <v>11</v>
      </c>
      <c r="FYU369" t="s">
        <v>9</v>
      </c>
      <c r="FYV369" t="s">
        <v>9</v>
      </c>
      <c r="FYW369" t="s">
        <v>9</v>
      </c>
      <c r="FYX369" t="s">
        <v>9</v>
      </c>
      <c r="FYY369" t="s">
        <v>9</v>
      </c>
      <c r="FYZ369" t="s">
        <v>9</v>
      </c>
      <c r="FZA369" t="s">
        <v>9</v>
      </c>
      <c r="FZB369" t="s">
        <v>9</v>
      </c>
      <c r="FZC369" t="s">
        <v>9</v>
      </c>
      <c r="FZD369" t="s">
        <v>9</v>
      </c>
      <c r="FZE369" s="1" t="s">
        <v>543</v>
      </c>
      <c r="FZF369" t="s">
        <v>12</v>
      </c>
      <c r="FZG369" t="s">
        <v>10</v>
      </c>
      <c r="FZH369">
        <v>0</v>
      </c>
      <c r="FZI369">
        <v>1</v>
      </c>
      <c r="FZJ369" t="s">
        <v>11</v>
      </c>
      <c r="FZK369" t="s">
        <v>9</v>
      </c>
      <c r="FZL369" t="s">
        <v>9</v>
      </c>
      <c r="FZM369" t="s">
        <v>9</v>
      </c>
      <c r="FZN369" t="s">
        <v>9</v>
      </c>
      <c r="FZO369" t="s">
        <v>9</v>
      </c>
      <c r="FZP369" t="s">
        <v>9</v>
      </c>
      <c r="FZQ369" t="s">
        <v>9</v>
      </c>
      <c r="FZR369" t="s">
        <v>9</v>
      </c>
      <c r="FZS369" t="s">
        <v>9</v>
      </c>
      <c r="FZT369" t="s">
        <v>9</v>
      </c>
      <c r="FZU369" s="1" t="s">
        <v>543</v>
      </c>
      <c r="FZV369" t="s">
        <v>12</v>
      </c>
      <c r="FZW369" t="s">
        <v>10</v>
      </c>
      <c r="FZX369">
        <v>0</v>
      </c>
      <c r="FZY369">
        <v>1</v>
      </c>
      <c r="FZZ369" t="s">
        <v>11</v>
      </c>
      <c r="GAA369" t="s">
        <v>9</v>
      </c>
      <c r="GAB369" t="s">
        <v>9</v>
      </c>
      <c r="GAC369" t="s">
        <v>9</v>
      </c>
      <c r="GAD369" t="s">
        <v>9</v>
      </c>
      <c r="GAE369" t="s">
        <v>9</v>
      </c>
      <c r="GAF369" t="s">
        <v>9</v>
      </c>
      <c r="GAG369" t="s">
        <v>9</v>
      </c>
      <c r="GAH369" t="s">
        <v>9</v>
      </c>
      <c r="GAI369" t="s">
        <v>9</v>
      </c>
      <c r="GAJ369" t="s">
        <v>9</v>
      </c>
      <c r="GAK369" s="1" t="s">
        <v>543</v>
      </c>
      <c r="GAL369" t="s">
        <v>12</v>
      </c>
      <c r="GAM369" t="s">
        <v>10</v>
      </c>
      <c r="GAN369">
        <v>0</v>
      </c>
      <c r="GAO369">
        <v>1</v>
      </c>
      <c r="GAP369" t="s">
        <v>11</v>
      </c>
      <c r="GAQ369" t="s">
        <v>9</v>
      </c>
      <c r="GAR369" t="s">
        <v>9</v>
      </c>
      <c r="GAS369" t="s">
        <v>9</v>
      </c>
      <c r="GAT369" t="s">
        <v>9</v>
      </c>
      <c r="GAU369" t="s">
        <v>9</v>
      </c>
      <c r="GAV369" t="s">
        <v>9</v>
      </c>
      <c r="GAW369" t="s">
        <v>9</v>
      </c>
      <c r="GAX369" t="s">
        <v>9</v>
      </c>
      <c r="GAY369" t="s">
        <v>9</v>
      </c>
      <c r="GAZ369" t="s">
        <v>9</v>
      </c>
      <c r="GBA369" s="1" t="s">
        <v>543</v>
      </c>
      <c r="GBB369" t="s">
        <v>12</v>
      </c>
      <c r="GBC369" t="s">
        <v>10</v>
      </c>
      <c r="GBD369">
        <v>0</v>
      </c>
      <c r="GBE369">
        <v>1</v>
      </c>
      <c r="GBF369" t="s">
        <v>11</v>
      </c>
      <c r="GBG369" t="s">
        <v>9</v>
      </c>
      <c r="GBH369" t="s">
        <v>9</v>
      </c>
      <c r="GBI369" t="s">
        <v>9</v>
      </c>
      <c r="GBJ369" t="s">
        <v>9</v>
      </c>
      <c r="GBK369" t="s">
        <v>9</v>
      </c>
      <c r="GBL369" t="s">
        <v>9</v>
      </c>
      <c r="GBM369" t="s">
        <v>9</v>
      </c>
      <c r="GBN369" t="s">
        <v>9</v>
      </c>
      <c r="GBO369" t="s">
        <v>9</v>
      </c>
      <c r="GBP369" t="s">
        <v>9</v>
      </c>
      <c r="GBQ369" s="1" t="s">
        <v>543</v>
      </c>
      <c r="GBR369" t="s">
        <v>12</v>
      </c>
      <c r="GBS369" t="s">
        <v>10</v>
      </c>
      <c r="GBT369">
        <v>0</v>
      </c>
      <c r="GBU369">
        <v>1</v>
      </c>
      <c r="GBV369" t="s">
        <v>11</v>
      </c>
      <c r="GBW369" t="s">
        <v>9</v>
      </c>
      <c r="GBX369" t="s">
        <v>9</v>
      </c>
      <c r="GBY369" t="s">
        <v>9</v>
      </c>
      <c r="GBZ369" t="s">
        <v>9</v>
      </c>
      <c r="GCA369" t="s">
        <v>9</v>
      </c>
      <c r="GCB369" t="s">
        <v>9</v>
      </c>
      <c r="GCC369" t="s">
        <v>9</v>
      </c>
      <c r="GCD369" t="s">
        <v>9</v>
      </c>
      <c r="GCE369" t="s">
        <v>9</v>
      </c>
      <c r="GCF369" t="s">
        <v>9</v>
      </c>
      <c r="GCG369" s="1" t="s">
        <v>543</v>
      </c>
      <c r="GCH369" t="s">
        <v>12</v>
      </c>
      <c r="GCI369" t="s">
        <v>10</v>
      </c>
      <c r="GCJ369">
        <v>0</v>
      </c>
      <c r="GCK369">
        <v>1</v>
      </c>
      <c r="GCL369" t="s">
        <v>11</v>
      </c>
      <c r="GCM369" t="s">
        <v>9</v>
      </c>
      <c r="GCN369" t="s">
        <v>9</v>
      </c>
      <c r="GCO369" t="s">
        <v>9</v>
      </c>
      <c r="GCP369" t="s">
        <v>9</v>
      </c>
      <c r="GCQ369" t="s">
        <v>9</v>
      </c>
      <c r="GCR369" t="s">
        <v>9</v>
      </c>
      <c r="GCS369" t="s">
        <v>9</v>
      </c>
      <c r="GCT369" t="s">
        <v>9</v>
      </c>
      <c r="GCU369" t="s">
        <v>9</v>
      </c>
      <c r="GCV369" t="s">
        <v>9</v>
      </c>
      <c r="GCW369" s="1" t="s">
        <v>543</v>
      </c>
      <c r="GCX369" t="s">
        <v>12</v>
      </c>
      <c r="GCY369" t="s">
        <v>10</v>
      </c>
      <c r="GCZ369">
        <v>0</v>
      </c>
      <c r="GDA369">
        <v>1</v>
      </c>
      <c r="GDB369" t="s">
        <v>11</v>
      </c>
      <c r="GDC369" t="s">
        <v>9</v>
      </c>
      <c r="GDD369" t="s">
        <v>9</v>
      </c>
      <c r="GDE369" t="s">
        <v>9</v>
      </c>
      <c r="GDF369" t="s">
        <v>9</v>
      </c>
      <c r="GDG369" t="s">
        <v>9</v>
      </c>
      <c r="GDH369" t="s">
        <v>9</v>
      </c>
      <c r="GDI369" t="s">
        <v>9</v>
      </c>
      <c r="GDJ369" t="s">
        <v>9</v>
      </c>
      <c r="GDK369" t="s">
        <v>9</v>
      </c>
      <c r="GDL369" t="s">
        <v>9</v>
      </c>
      <c r="GDM369" s="1" t="s">
        <v>543</v>
      </c>
      <c r="GDN369" t="s">
        <v>12</v>
      </c>
      <c r="GDO369" t="s">
        <v>10</v>
      </c>
      <c r="GDP369">
        <v>0</v>
      </c>
      <c r="GDQ369">
        <v>1</v>
      </c>
      <c r="GDR369" t="s">
        <v>11</v>
      </c>
      <c r="GDS369" t="s">
        <v>9</v>
      </c>
      <c r="GDT369" t="s">
        <v>9</v>
      </c>
      <c r="GDU369" t="s">
        <v>9</v>
      </c>
      <c r="GDV369" t="s">
        <v>9</v>
      </c>
      <c r="GDW369" t="s">
        <v>9</v>
      </c>
      <c r="GDX369" t="s">
        <v>9</v>
      </c>
      <c r="GDY369" t="s">
        <v>9</v>
      </c>
      <c r="GDZ369" t="s">
        <v>9</v>
      </c>
      <c r="GEA369" t="s">
        <v>9</v>
      </c>
      <c r="GEB369" t="s">
        <v>9</v>
      </c>
      <c r="GEC369" s="1" t="s">
        <v>543</v>
      </c>
      <c r="GED369" t="s">
        <v>12</v>
      </c>
      <c r="GEE369" t="s">
        <v>10</v>
      </c>
      <c r="GEF369">
        <v>0</v>
      </c>
      <c r="GEG369">
        <v>1</v>
      </c>
      <c r="GEH369" t="s">
        <v>11</v>
      </c>
      <c r="GEI369" t="s">
        <v>9</v>
      </c>
      <c r="GEJ369" t="s">
        <v>9</v>
      </c>
      <c r="GEK369" t="s">
        <v>9</v>
      </c>
      <c r="GEL369" t="s">
        <v>9</v>
      </c>
      <c r="GEM369" t="s">
        <v>9</v>
      </c>
      <c r="GEN369" t="s">
        <v>9</v>
      </c>
      <c r="GEO369" t="s">
        <v>9</v>
      </c>
      <c r="GEP369" t="s">
        <v>9</v>
      </c>
      <c r="GEQ369" t="s">
        <v>9</v>
      </c>
      <c r="GER369" t="s">
        <v>9</v>
      </c>
      <c r="GES369" s="1" t="s">
        <v>543</v>
      </c>
      <c r="GET369" t="s">
        <v>12</v>
      </c>
      <c r="GEU369" t="s">
        <v>10</v>
      </c>
      <c r="GEV369">
        <v>0</v>
      </c>
      <c r="GEW369">
        <v>1</v>
      </c>
      <c r="GEX369" t="s">
        <v>11</v>
      </c>
      <c r="GEY369" t="s">
        <v>9</v>
      </c>
      <c r="GEZ369" t="s">
        <v>9</v>
      </c>
      <c r="GFA369" t="s">
        <v>9</v>
      </c>
      <c r="GFB369" t="s">
        <v>9</v>
      </c>
      <c r="GFC369" t="s">
        <v>9</v>
      </c>
      <c r="GFD369" t="s">
        <v>9</v>
      </c>
      <c r="GFE369" t="s">
        <v>9</v>
      </c>
      <c r="GFF369" t="s">
        <v>9</v>
      </c>
      <c r="GFG369" t="s">
        <v>9</v>
      </c>
      <c r="GFH369" t="s">
        <v>9</v>
      </c>
      <c r="GFI369" s="1" t="s">
        <v>543</v>
      </c>
      <c r="GFJ369" t="s">
        <v>12</v>
      </c>
      <c r="GFK369" t="s">
        <v>10</v>
      </c>
      <c r="GFL369">
        <v>0</v>
      </c>
      <c r="GFM369">
        <v>1</v>
      </c>
      <c r="GFN369" t="s">
        <v>11</v>
      </c>
      <c r="GFO369" t="s">
        <v>9</v>
      </c>
      <c r="GFP369" t="s">
        <v>9</v>
      </c>
      <c r="GFQ369" t="s">
        <v>9</v>
      </c>
      <c r="GFR369" t="s">
        <v>9</v>
      </c>
      <c r="GFS369" t="s">
        <v>9</v>
      </c>
      <c r="GFT369" t="s">
        <v>9</v>
      </c>
      <c r="GFU369" t="s">
        <v>9</v>
      </c>
      <c r="GFV369" t="s">
        <v>9</v>
      </c>
      <c r="GFW369" t="s">
        <v>9</v>
      </c>
      <c r="GFX369" t="s">
        <v>9</v>
      </c>
      <c r="GFY369" s="1" t="s">
        <v>543</v>
      </c>
      <c r="GFZ369" t="s">
        <v>12</v>
      </c>
      <c r="GGA369" t="s">
        <v>10</v>
      </c>
      <c r="GGB369">
        <v>0</v>
      </c>
      <c r="GGC369">
        <v>1</v>
      </c>
      <c r="GGD369" t="s">
        <v>11</v>
      </c>
      <c r="GGE369" t="s">
        <v>9</v>
      </c>
      <c r="GGF369" t="s">
        <v>9</v>
      </c>
      <c r="GGG369" t="s">
        <v>9</v>
      </c>
      <c r="GGH369" t="s">
        <v>9</v>
      </c>
      <c r="GGI369" t="s">
        <v>9</v>
      </c>
      <c r="GGJ369" t="s">
        <v>9</v>
      </c>
      <c r="GGK369" t="s">
        <v>9</v>
      </c>
      <c r="GGL369" t="s">
        <v>9</v>
      </c>
      <c r="GGM369" t="s">
        <v>9</v>
      </c>
      <c r="GGN369" t="s">
        <v>9</v>
      </c>
      <c r="GGO369" s="1" t="s">
        <v>543</v>
      </c>
      <c r="GGP369" t="s">
        <v>12</v>
      </c>
      <c r="GGQ369" t="s">
        <v>10</v>
      </c>
      <c r="GGR369">
        <v>0</v>
      </c>
      <c r="GGS369">
        <v>1</v>
      </c>
      <c r="GGT369" t="s">
        <v>11</v>
      </c>
      <c r="GGU369" t="s">
        <v>9</v>
      </c>
      <c r="GGV369" t="s">
        <v>9</v>
      </c>
      <c r="GGW369" t="s">
        <v>9</v>
      </c>
      <c r="GGX369" t="s">
        <v>9</v>
      </c>
      <c r="GGY369" t="s">
        <v>9</v>
      </c>
      <c r="GGZ369" t="s">
        <v>9</v>
      </c>
      <c r="GHA369" t="s">
        <v>9</v>
      </c>
      <c r="GHB369" t="s">
        <v>9</v>
      </c>
      <c r="GHC369" t="s">
        <v>9</v>
      </c>
      <c r="GHD369" t="s">
        <v>9</v>
      </c>
      <c r="GHE369" s="1" t="s">
        <v>543</v>
      </c>
      <c r="GHF369" t="s">
        <v>12</v>
      </c>
      <c r="GHG369" t="s">
        <v>10</v>
      </c>
      <c r="GHH369">
        <v>0</v>
      </c>
      <c r="GHI369">
        <v>1</v>
      </c>
      <c r="GHJ369" t="s">
        <v>11</v>
      </c>
      <c r="GHK369" t="s">
        <v>9</v>
      </c>
      <c r="GHL369" t="s">
        <v>9</v>
      </c>
      <c r="GHM369" t="s">
        <v>9</v>
      </c>
      <c r="GHN369" t="s">
        <v>9</v>
      </c>
      <c r="GHO369" t="s">
        <v>9</v>
      </c>
      <c r="GHP369" t="s">
        <v>9</v>
      </c>
      <c r="GHQ369" t="s">
        <v>9</v>
      </c>
      <c r="GHR369" t="s">
        <v>9</v>
      </c>
      <c r="GHS369" t="s">
        <v>9</v>
      </c>
      <c r="GHT369" t="s">
        <v>9</v>
      </c>
      <c r="GHU369" s="1" t="s">
        <v>543</v>
      </c>
      <c r="GHV369" t="s">
        <v>12</v>
      </c>
      <c r="GHW369" t="s">
        <v>10</v>
      </c>
      <c r="GHX369">
        <v>0</v>
      </c>
      <c r="GHY369">
        <v>1</v>
      </c>
      <c r="GHZ369" t="s">
        <v>11</v>
      </c>
      <c r="GIA369" t="s">
        <v>9</v>
      </c>
      <c r="GIB369" t="s">
        <v>9</v>
      </c>
      <c r="GIC369" t="s">
        <v>9</v>
      </c>
      <c r="GID369" t="s">
        <v>9</v>
      </c>
      <c r="GIE369" t="s">
        <v>9</v>
      </c>
      <c r="GIF369" t="s">
        <v>9</v>
      </c>
      <c r="GIG369" t="s">
        <v>9</v>
      </c>
      <c r="GIH369" t="s">
        <v>9</v>
      </c>
      <c r="GII369" t="s">
        <v>9</v>
      </c>
      <c r="GIJ369" t="s">
        <v>9</v>
      </c>
      <c r="GIK369" s="1" t="s">
        <v>543</v>
      </c>
      <c r="GIL369" t="s">
        <v>12</v>
      </c>
      <c r="GIM369" t="s">
        <v>10</v>
      </c>
      <c r="GIN369">
        <v>0</v>
      </c>
      <c r="GIO369">
        <v>1</v>
      </c>
      <c r="GIP369" t="s">
        <v>11</v>
      </c>
      <c r="GIQ369" t="s">
        <v>9</v>
      </c>
      <c r="GIR369" t="s">
        <v>9</v>
      </c>
      <c r="GIS369" t="s">
        <v>9</v>
      </c>
      <c r="GIT369" t="s">
        <v>9</v>
      </c>
      <c r="GIU369" t="s">
        <v>9</v>
      </c>
      <c r="GIV369" t="s">
        <v>9</v>
      </c>
      <c r="GIW369" t="s">
        <v>9</v>
      </c>
      <c r="GIX369" t="s">
        <v>9</v>
      </c>
      <c r="GIY369" t="s">
        <v>9</v>
      </c>
      <c r="GIZ369" t="s">
        <v>9</v>
      </c>
      <c r="GJA369" s="1" t="s">
        <v>543</v>
      </c>
      <c r="GJB369" t="s">
        <v>12</v>
      </c>
      <c r="GJC369" t="s">
        <v>10</v>
      </c>
      <c r="GJD369">
        <v>0</v>
      </c>
      <c r="GJE369">
        <v>1</v>
      </c>
      <c r="GJF369" t="s">
        <v>11</v>
      </c>
      <c r="GJG369" t="s">
        <v>9</v>
      </c>
      <c r="GJH369" t="s">
        <v>9</v>
      </c>
      <c r="GJI369" t="s">
        <v>9</v>
      </c>
      <c r="GJJ369" t="s">
        <v>9</v>
      </c>
      <c r="GJK369" t="s">
        <v>9</v>
      </c>
      <c r="GJL369" t="s">
        <v>9</v>
      </c>
      <c r="GJM369" t="s">
        <v>9</v>
      </c>
      <c r="GJN369" t="s">
        <v>9</v>
      </c>
      <c r="GJO369" t="s">
        <v>9</v>
      </c>
      <c r="GJP369" t="s">
        <v>9</v>
      </c>
      <c r="GJQ369" s="1" t="s">
        <v>543</v>
      </c>
      <c r="GJR369" t="s">
        <v>12</v>
      </c>
      <c r="GJS369" t="s">
        <v>10</v>
      </c>
      <c r="GJT369">
        <v>0</v>
      </c>
      <c r="GJU369">
        <v>1</v>
      </c>
      <c r="GJV369" t="s">
        <v>11</v>
      </c>
      <c r="GJW369" t="s">
        <v>9</v>
      </c>
      <c r="GJX369" t="s">
        <v>9</v>
      </c>
      <c r="GJY369" t="s">
        <v>9</v>
      </c>
      <c r="GJZ369" t="s">
        <v>9</v>
      </c>
      <c r="GKA369" t="s">
        <v>9</v>
      </c>
      <c r="GKB369" t="s">
        <v>9</v>
      </c>
      <c r="GKC369" t="s">
        <v>9</v>
      </c>
      <c r="GKD369" t="s">
        <v>9</v>
      </c>
      <c r="GKE369" t="s">
        <v>9</v>
      </c>
      <c r="GKF369" t="s">
        <v>9</v>
      </c>
      <c r="GKG369" s="1" t="s">
        <v>543</v>
      </c>
      <c r="GKH369" t="s">
        <v>12</v>
      </c>
      <c r="GKI369" t="s">
        <v>10</v>
      </c>
      <c r="GKJ369">
        <v>0</v>
      </c>
      <c r="GKK369">
        <v>1</v>
      </c>
      <c r="GKL369" t="s">
        <v>11</v>
      </c>
      <c r="GKM369" t="s">
        <v>9</v>
      </c>
      <c r="GKN369" t="s">
        <v>9</v>
      </c>
      <c r="GKO369" t="s">
        <v>9</v>
      </c>
      <c r="GKP369" t="s">
        <v>9</v>
      </c>
      <c r="GKQ369" t="s">
        <v>9</v>
      </c>
      <c r="GKR369" t="s">
        <v>9</v>
      </c>
      <c r="GKS369" t="s">
        <v>9</v>
      </c>
      <c r="GKT369" t="s">
        <v>9</v>
      </c>
      <c r="GKU369" t="s">
        <v>9</v>
      </c>
      <c r="GKV369" t="s">
        <v>9</v>
      </c>
      <c r="GKW369" s="1" t="s">
        <v>543</v>
      </c>
      <c r="GKX369" t="s">
        <v>12</v>
      </c>
      <c r="GKY369" t="s">
        <v>10</v>
      </c>
      <c r="GKZ369">
        <v>0</v>
      </c>
      <c r="GLA369">
        <v>1</v>
      </c>
      <c r="GLB369" t="s">
        <v>11</v>
      </c>
      <c r="GLC369" t="s">
        <v>9</v>
      </c>
      <c r="GLD369" t="s">
        <v>9</v>
      </c>
      <c r="GLE369" t="s">
        <v>9</v>
      </c>
      <c r="GLF369" t="s">
        <v>9</v>
      </c>
      <c r="GLG369" t="s">
        <v>9</v>
      </c>
      <c r="GLH369" t="s">
        <v>9</v>
      </c>
      <c r="GLI369" t="s">
        <v>9</v>
      </c>
      <c r="GLJ369" t="s">
        <v>9</v>
      </c>
      <c r="GLK369" t="s">
        <v>9</v>
      </c>
      <c r="GLL369" t="s">
        <v>9</v>
      </c>
      <c r="GLM369" s="1" t="s">
        <v>543</v>
      </c>
      <c r="GLN369" t="s">
        <v>12</v>
      </c>
      <c r="GLO369" t="s">
        <v>10</v>
      </c>
      <c r="GLP369">
        <v>0</v>
      </c>
      <c r="GLQ369">
        <v>1</v>
      </c>
      <c r="GLR369" t="s">
        <v>11</v>
      </c>
      <c r="GLS369" t="s">
        <v>9</v>
      </c>
      <c r="GLT369" t="s">
        <v>9</v>
      </c>
      <c r="GLU369" t="s">
        <v>9</v>
      </c>
      <c r="GLV369" t="s">
        <v>9</v>
      </c>
      <c r="GLW369" t="s">
        <v>9</v>
      </c>
      <c r="GLX369" t="s">
        <v>9</v>
      </c>
      <c r="GLY369" t="s">
        <v>9</v>
      </c>
      <c r="GLZ369" t="s">
        <v>9</v>
      </c>
      <c r="GMA369" t="s">
        <v>9</v>
      </c>
      <c r="GMB369" t="s">
        <v>9</v>
      </c>
      <c r="GMC369" s="1" t="s">
        <v>543</v>
      </c>
      <c r="GMD369" t="s">
        <v>12</v>
      </c>
      <c r="GME369" t="s">
        <v>10</v>
      </c>
      <c r="GMF369">
        <v>0</v>
      </c>
      <c r="GMG369">
        <v>1</v>
      </c>
      <c r="GMH369" t="s">
        <v>11</v>
      </c>
      <c r="GMI369" t="s">
        <v>9</v>
      </c>
      <c r="GMJ369" t="s">
        <v>9</v>
      </c>
      <c r="GMK369" t="s">
        <v>9</v>
      </c>
      <c r="GML369" t="s">
        <v>9</v>
      </c>
      <c r="GMM369" t="s">
        <v>9</v>
      </c>
      <c r="GMN369" t="s">
        <v>9</v>
      </c>
      <c r="GMO369" t="s">
        <v>9</v>
      </c>
      <c r="GMP369" t="s">
        <v>9</v>
      </c>
      <c r="GMQ369" t="s">
        <v>9</v>
      </c>
      <c r="GMR369" t="s">
        <v>9</v>
      </c>
      <c r="GMS369" s="1" t="s">
        <v>543</v>
      </c>
      <c r="GMT369" t="s">
        <v>12</v>
      </c>
      <c r="GMU369" t="s">
        <v>10</v>
      </c>
      <c r="GMV369">
        <v>0</v>
      </c>
      <c r="GMW369">
        <v>1</v>
      </c>
      <c r="GMX369" t="s">
        <v>11</v>
      </c>
      <c r="GMY369" t="s">
        <v>9</v>
      </c>
      <c r="GMZ369" t="s">
        <v>9</v>
      </c>
      <c r="GNA369" t="s">
        <v>9</v>
      </c>
      <c r="GNB369" t="s">
        <v>9</v>
      </c>
      <c r="GNC369" t="s">
        <v>9</v>
      </c>
      <c r="GND369" t="s">
        <v>9</v>
      </c>
      <c r="GNE369" t="s">
        <v>9</v>
      </c>
      <c r="GNF369" t="s">
        <v>9</v>
      </c>
      <c r="GNG369" t="s">
        <v>9</v>
      </c>
      <c r="GNH369" t="s">
        <v>9</v>
      </c>
      <c r="GNI369" s="1" t="s">
        <v>543</v>
      </c>
      <c r="GNJ369" t="s">
        <v>12</v>
      </c>
      <c r="GNK369" t="s">
        <v>10</v>
      </c>
      <c r="GNL369">
        <v>0</v>
      </c>
      <c r="GNM369">
        <v>1</v>
      </c>
      <c r="GNN369" t="s">
        <v>11</v>
      </c>
      <c r="GNO369" t="s">
        <v>9</v>
      </c>
      <c r="GNP369" t="s">
        <v>9</v>
      </c>
      <c r="GNQ369" t="s">
        <v>9</v>
      </c>
      <c r="GNR369" t="s">
        <v>9</v>
      </c>
      <c r="GNS369" t="s">
        <v>9</v>
      </c>
      <c r="GNT369" t="s">
        <v>9</v>
      </c>
      <c r="GNU369" t="s">
        <v>9</v>
      </c>
      <c r="GNV369" t="s">
        <v>9</v>
      </c>
      <c r="GNW369" t="s">
        <v>9</v>
      </c>
      <c r="GNX369" t="s">
        <v>9</v>
      </c>
      <c r="GNY369" s="1" t="s">
        <v>543</v>
      </c>
      <c r="GNZ369" t="s">
        <v>12</v>
      </c>
      <c r="GOA369" t="s">
        <v>10</v>
      </c>
      <c r="GOB369">
        <v>0</v>
      </c>
      <c r="GOC369">
        <v>1</v>
      </c>
      <c r="GOD369" t="s">
        <v>11</v>
      </c>
      <c r="GOE369" t="s">
        <v>9</v>
      </c>
      <c r="GOF369" t="s">
        <v>9</v>
      </c>
      <c r="GOG369" t="s">
        <v>9</v>
      </c>
      <c r="GOH369" t="s">
        <v>9</v>
      </c>
      <c r="GOI369" t="s">
        <v>9</v>
      </c>
      <c r="GOJ369" t="s">
        <v>9</v>
      </c>
      <c r="GOK369" t="s">
        <v>9</v>
      </c>
      <c r="GOL369" t="s">
        <v>9</v>
      </c>
      <c r="GOM369" t="s">
        <v>9</v>
      </c>
      <c r="GON369" t="s">
        <v>9</v>
      </c>
      <c r="GOO369" s="1" t="s">
        <v>543</v>
      </c>
      <c r="GOP369" t="s">
        <v>12</v>
      </c>
      <c r="GOQ369" t="s">
        <v>10</v>
      </c>
      <c r="GOR369">
        <v>0</v>
      </c>
      <c r="GOS369">
        <v>1</v>
      </c>
      <c r="GOT369" t="s">
        <v>11</v>
      </c>
      <c r="GOU369" t="s">
        <v>9</v>
      </c>
      <c r="GOV369" t="s">
        <v>9</v>
      </c>
      <c r="GOW369" t="s">
        <v>9</v>
      </c>
      <c r="GOX369" t="s">
        <v>9</v>
      </c>
      <c r="GOY369" t="s">
        <v>9</v>
      </c>
      <c r="GOZ369" t="s">
        <v>9</v>
      </c>
      <c r="GPA369" t="s">
        <v>9</v>
      </c>
      <c r="GPB369" t="s">
        <v>9</v>
      </c>
      <c r="GPC369" t="s">
        <v>9</v>
      </c>
      <c r="GPD369" t="s">
        <v>9</v>
      </c>
      <c r="GPE369" s="1" t="s">
        <v>543</v>
      </c>
      <c r="GPF369" t="s">
        <v>12</v>
      </c>
      <c r="GPG369" t="s">
        <v>10</v>
      </c>
      <c r="GPH369">
        <v>0</v>
      </c>
      <c r="GPI369">
        <v>1</v>
      </c>
      <c r="GPJ369" t="s">
        <v>11</v>
      </c>
      <c r="GPK369" t="s">
        <v>9</v>
      </c>
      <c r="GPL369" t="s">
        <v>9</v>
      </c>
      <c r="GPM369" t="s">
        <v>9</v>
      </c>
      <c r="GPN369" t="s">
        <v>9</v>
      </c>
      <c r="GPO369" t="s">
        <v>9</v>
      </c>
      <c r="GPP369" t="s">
        <v>9</v>
      </c>
      <c r="GPQ369" t="s">
        <v>9</v>
      </c>
      <c r="GPR369" t="s">
        <v>9</v>
      </c>
      <c r="GPS369" t="s">
        <v>9</v>
      </c>
      <c r="GPT369" t="s">
        <v>9</v>
      </c>
      <c r="GPU369" s="1" t="s">
        <v>543</v>
      </c>
      <c r="GPV369" t="s">
        <v>12</v>
      </c>
      <c r="GPW369" t="s">
        <v>10</v>
      </c>
      <c r="GPX369">
        <v>0</v>
      </c>
      <c r="GPY369">
        <v>1</v>
      </c>
      <c r="GPZ369" t="s">
        <v>11</v>
      </c>
      <c r="GQA369" t="s">
        <v>9</v>
      </c>
      <c r="GQB369" t="s">
        <v>9</v>
      </c>
      <c r="GQC369" t="s">
        <v>9</v>
      </c>
      <c r="GQD369" t="s">
        <v>9</v>
      </c>
      <c r="GQE369" t="s">
        <v>9</v>
      </c>
      <c r="GQF369" t="s">
        <v>9</v>
      </c>
      <c r="GQG369" t="s">
        <v>9</v>
      </c>
      <c r="GQH369" t="s">
        <v>9</v>
      </c>
      <c r="GQI369" t="s">
        <v>9</v>
      </c>
      <c r="GQJ369" t="s">
        <v>9</v>
      </c>
      <c r="GQK369" s="1" t="s">
        <v>543</v>
      </c>
      <c r="GQL369" t="s">
        <v>12</v>
      </c>
      <c r="GQM369" t="s">
        <v>10</v>
      </c>
      <c r="GQN369">
        <v>0</v>
      </c>
      <c r="GQO369">
        <v>1</v>
      </c>
      <c r="GQP369" t="s">
        <v>11</v>
      </c>
      <c r="GQQ369" t="s">
        <v>9</v>
      </c>
      <c r="GQR369" t="s">
        <v>9</v>
      </c>
      <c r="GQS369" t="s">
        <v>9</v>
      </c>
      <c r="GQT369" t="s">
        <v>9</v>
      </c>
      <c r="GQU369" t="s">
        <v>9</v>
      </c>
      <c r="GQV369" t="s">
        <v>9</v>
      </c>
      <c r="GQW369" t="s">
        <v>9</v>
      </c>
      <c r="GQX369" t="s">
        <v>9</v>
      </c>
      <c r="GQY369" t="s">
        <v>9</v>
      </c>
      <c r="GQZ369" t="s">
        <v>9</v>
      </c>
      <c r="GRA369" s="1" t="s">
        <v>543</v>
      </c>
      <c r="GRB369" t="s">
        <v>12</v>
      </c>
      <c r="GRC369" t="s">
        <v>10</v>
      </c>
      <c r="GRD369">
        <v>0</v>
      </c>
      <c r="GRE369">
        <v>1</v>
      </c>
      <c r="GRF369" t="s">
        <v>11</v>
      </c>
      <c r="GRG369" t="s">
        <v>9</v>
      </c>
      <c r="GRH369" t="s">
        <v>9</v>
      </c>
      <c r="GRI369" t="s">
        <v>9</v>
      </c>
      <c r="GRJ369" t="s">
        <v>9</v>
      </c>
      <c r="GRK369" t="s">
        <v>9</v>
      </c>
      <c r="GRL369" t="s">
        <v>9</v>
      </c>
      <c r="GRM369" t="s">
        <v>9</v>
      </c>
      <c r="GRN369" t="s">
        <v>9</v>
      </c>
      <c r="GRO369" t="s">
        <v>9</v>
      </c>
      <c r="GRP369" t="s">
        <v>9</v>
      </c>
      <c r="GRQ369" s="1" t="s">
        <v>543</v>
      </c>
      <c r="GRR369" t="s">
        <v>12</v>
      </c>
      <c r="GRS369" t="s">
        <v>10</v>
      </c>
      <c r="GRT369">
        <v>0</v>
      </c>
      <c r="GRU369">
        <v>1</v>
      </c>
      <c r="GRV369" t="s">
        <v>11</v>
      </c>
      <c r="GRW369" t="s">
        <v>9</v>
      </c>
      <c r="GRX369" t="s">
        <v>9</v>
      </c>
      <c r="GRY369" t="s">
        <v>9</v>
      </c>
      <c r="GRZ369" t="s">
        <v>9</v>
      </c>
      <c r="GSA369" t="s">
        <v>9</v>
      </c>
      <c r="GSB369" t="s">
        <v>9</v>
      </c>
      <c r="GSC369" t="s">
        <v>9</v>
      </c>
      <c r="GSD369" t="s">
        <v>9</v>
      </c>
      <c r="GSE369" t="s">
        <v>9</v>
      </c>
      <c r="GSF369" t="s">
        <v>9</v>
      </c>
      <c r="GSG369" s="1" t="s">
        <v>543</v>
      </c>
      <c r="GSH369" t="s">
        <v>12</v>
      </c>
      <c r="GSI369" t="s">
        <v>10</v>
      </c>
      <c r="GSJ369">
        <v>0</v>
      </c>
      <c r="GSK369">
        <v>1</v>
      </c>
      <c r="GSL369" t="s">
        <v>11</v>
      </c>
      <c r="GSM369" t="s">
        <v>9</v>
      </c>
      <c r="GSN369" t="s">
        <v>9</v>
      </c>
      <c r="GSO369" t="s">
        <v>9</v>
      </c>
      <c r="GSP369" t="s">
        <v>9</v>
      </c>
      <c r="GSQ369" t="s">
        <v>9</v>
      </c>
      <c r="GSR369" t="s">
        <v>9</v>
      </c>
      <c r="GSS369" t="s">
        <v>9</v>
      </c>
      <c r="GST369" t="s">
        <v>9</v>
      </c>
      <c r="GSU369" t="s">
        <v>9</v>
      </c>
      <c r="GSV369" t="s">
        <v>9</v>
      </c>
      <c r="GSW369" s="1" t="s">
        <v>543</v>
      </c>
      <c r="GSX369" t="s">
        <v>12</v>
      </c>
      <c r="GSY369" t="s">
        <v>10</v>
      </c>
      <c r="GSZ369">
        <v>0</v>
      </c>
      <c r="GTA369">
        <v>1</v>
      </c>
      <c r="GTB369" t="s">
        <v>11</v>
      </c>
      <c r="GTC369" t="s">
        <v>9</v>
      </c>
      <c r="GTD369" t="s">
        <v>9</v>
      </c>
      <c r="GTE369" t="s">
        <v>9</v>
      </c>
      <c r="GTF369" t="s">
        <v>9</v>
      </c>
      <c r="GTG369" t="s">
        <v>9</v>
      </c>
      <c r="GTH369" t="s">
        <v>9</v>
      </c>
      <c r="GTI369" t="s">
        <v>9</v>
      </c>
      <c r="GTJ369" t="s">
        <v>9</v>
      </c>
      <c r="GTK369" t="s">
        <v>9</v>
      </c>
      <c r="GTL369" t="s">
        <v>9</v>
      </c>
      <c r="GTM369" s="1" t="s">
        <v>543</v>
      </c>
      <c r="GTN369" t="s">
        <v>12</v>
      </c>
      <c r="GTO369" t="s">
        <v>10</v>
      </c>
      <c r="GTP369">
        <v>0</v>
      </c>
      <c r="GTQ369">
        <v>1</v>
      </c>
      <c r="GTR369" t="s">
        <v>11</v>
      </c>
      <c r="GTS369" t="s">
        <v>9</v>
      </c>
      <c r="GTT369" t="s">
        <v>9</v>
      </c>
      <c r="GTU369" t="s">
        <v>9</v>
      </c>
      <c r="GTV369" t="s">
        <v>9</v>
      </c>
      <c r="GTW369" t="s">
        <v>9</v>
      </c>
      <c r="GTX369" t="s">
        <v>9</v>
      </c>
      <c r="GTY369" t="s">
        <v>9</v>
      </c>
      <c r="GTZ369" t="s">
        <v>9</v>
      </c>
      <c r="GUA369" t="s">
        <v>9</v>
      </c>
      <c r="GUB369" t="s">
        <v>9</v>
      </c>
      <c r="GUC369" s="1" t="s">
        <v>543</v>
      </c>
      <c r="GUD369" t="s">
        <v>12</v>
      </c>
      <c r="GUE369" t="s">
        <v>10</v>
      </c>
      <c r="GUF369">
        <v>0</v>
      </c>
      <c r="GUG369">
        <v>1</v>
      </c>
      <c r="GUH369" t="s">
        <v>11</v>
      </c>
      <c r="GUI369" t="s">
        <v>9</v>
      </c>
      <c r="GUJ369" t="s">
        <v>9</v>
      </c>
      <c r="GUK369" t="s">
        <v>9</v>
      </c>
      <c r="GUL369" t="s">
        <v>9</v>
      </c>
      <c r="GUM369" t="s">
        <v>9</v>
      </c>
      <c r="GUN369" t="s">
        <v>9</v>
      </c>
      <c r="GUO369" t="s">
        <v>9</v>
      </c>
      <c r="GUP369" t="s">
        <v>9</v>
      </c>
      <c r="GUQ369" t="s">
        <v>9</v>
      </c>
      <c r="GUR369" t="s">
        <v>9</v>
      </c>
      <c r="GUS369" s="1" t="s">
        <v>543</v>
      </c>
      <c r="GUT369" t="s">
        <v>12</v>
      </c>
      <c r="GUU369" t="s">
        <v>10</v>
      </c>
      <c r="GUV369">
        <v>0</v>
      </c>
      <c r="GUW369">
        <v>1</v>
      </c>
      <c r="GUX369" t="s">
        <v>11</v>
      </c>
      <c r="GUY369" t="s">
        <v>9</v>
      </c>
      <c r="GUZ369" t="s">
        <v>9</v>
      </c>
      <c r="GVA369" t="s">
        <v>9</v>
      </c>
      <c r="GVB369" t="s">
        <v>9</v>
      </c>
      <c r="GVC369" t="s">
        <v>9</v>
      </c>
      <c r="GVD369" t="s">
        <v>9</v>
      </c>
      <c r="GVE369" t="s">
        <v>9</v>
      </c>
      <c r="GVF369" t="s">
        <v>9</v>
      </c>
      <c r="GVG369" t="s">
        <v>9</v>
      </c>
      <c r="GVH369" t="s">
        <v>9</v>
      </c>
      <c r="GVI369" s="1" t="s">
        <v>543</v>
      </c>
      <c r="GVJ369" t="s">
        <v>12</v>
      </c>
      <c r="GVK369" t="s">
        <v>10</v>
      </c>
      <c r="GVL369">
        <v>0</v>
      </c>
      <c r="GVM369">
        <v>1</v>
      </c>
      <c r="GVN369" t="s">
        <v>11</v>
      </c>
      <c r="GVO369" t="s">
        <v>9</v>
      </c>
      <c r="GVP369" t="s">
        <v>9</v>
      </c>
      <c r="GVQ369" t="s">
        <v>9</v>
      </c>
      <c r="GVR369" t="s">
        <v>9</v>
      </c>
      <c r="GVS369" t="s">
        <v>9</v>
      </c>
      <c r="GVT369" t="s">
        <v>9</v>
      </c>
      <c r="GVU369" t="s">
        <v>9</v>
      </c>
      <c r="GVV369" t="s">
        <v>9</v>
      </c>
      <c r="GVW369" t="s">
        <v>9</v>
      </c>
      <c r="GVX369" t="s">
        <v>9</v>
      </c>
      <c r="GVY369" s="1" t="s">
        <v>543</v>
      </c>
      <c r="GVZ369" t="s">
        <v>12</v>
      </c>
      <c r="GWA369" t="s">
        <v>10</v>
      </c>
      <c r="GWB369">
        <v>0</v>
      </c>
      <c r="GWC369">
        <v>1</v>
      </c>
      <c r="GWD369" t="s">
        <v>11</v>
      </c>
      <c r="GWE369" t="s">
        <v>9</v>
      </c>
      <c r="GWF369" t="s">
        <v>9</v>
      </c>
      <c r="GWG369" t="s">
        <v>9</v>
      </c>
      <c r="GWH369" t="s">
        <v>9</v>
      </c>
      <c r="GWI369" t="s">
        <v>9</v>
      </c>
      <c r="GWJ369" t="s">
        <v>9</v>
      </c>
      <c r="GWK369" t="s">
        <v>9</v>
      </c>
      <c r="GWL369" t="s">
        <v>9</v>
      </c>
      <c r="GWM369" t="s">
        <v>9</v>
      </c>
      <c r="GWN369" t="s">
        <v>9</v>
      </c>
      <c r="GWO369" s="1" t="s">
        <v>543</v>
      </c>
      <c r="GWP369" t="s">
        <v>12</v>
      </c>
      <c r="GWQ369" t="s">
        <v>10</v>
      </c>
      <c r="GWR369">
        <v>0</v>
      </c>
      <c r="GWS369">
        <v>1</v>
      </c>
      <c r="GWT369" t="s">
        <v>11</v>
      </c>
      <c r="GWU369" t="s">
        <v>9</v>
      </c>
      <c r="GWV369" t="s">
        <v>9</v>
      </c>
      <c r="GWW369" t="s">
        <v>9</v>
      </c>
      <c r="GWX369" t="s">
        <v>9</v>
      </c>
      <c r="GWY369" t="s">
        <v>9</v>
      </c>
      <c r="GWZ369" t="s">
        <v>9</v>
      </c>
      <c r="GXA369" t="s">
        <v>9</v>
      </c>
      <c r="GXB369" t="s">
        <v>9</v>
      </c>
      <c r="GXC369" t="s">
        <v>9</v>
      </c>
      <c r="GXD369" t="s">
        <v>9</v>
      </c>
      <c r="GXE369" s="1" t="s">
        <v>543</v>
      </c>
      <c r="GXF369" t="s">
        <v>12</v>
      </c>
      <c r="GXG369" t="s">
        <v>10</v>
      </c>
      <c r="GXH369">
        <v>0</v>
      </c>
      <c r="GXI369">
        <v>1</v>
      </c>
      <c r="GXJ369" t="s">
        <v>11</v>
      </c>
      <c r="GXK369" t="s">
        <v>9</v>
      </c>
      <c r="GXL369" t="s">
        <v>9</v>
      </c>
      <c r="GXM369" t="s">
        <v>9</v>
      </c>
      <c r="GXN369" t="s">
        <v>9</v>
      </c>
      <c r="GXO369" t="s">
        <v>9</v>
      </c>
      <c r="GXP369" t="s">
        <v>9</v>
      </c>
      <c r="GXQ369" t="s">
        <v>9</v>
      </c>
      <c r="GXR369" t="s">
        <v>9</v>
      </c>
      <c r="GXS369" t="s">
        <v>9</v>
      </c>
      <c r="GXT369" t="s">
        <v>9</v>
      </c>
      <c r="GXU369" s="1" t="s">
        <v>543</v>
      </c>
      <c r="GXV369" t="s">
        <v>12</v>
      </c>
      <c r="GXW369" t="s">
        <v>10</v>
      </c>
      <c r="GXX369">
        <v>0</v>
      </c>
      <c r="GXY369">
        <v>1</v>
      </c>
      <c r="GXZ369" t="s">
        <v>11</v>
      </c>
      <c r="GYA369" t="s">
        <v>9</v>
      </c>
      <c r="GYB369" t="s">
        <v>9</v>
      </c>
      <c r="GYC369" t="s">
        <v>9</v>
      </c>
      <c r="GYD369" t="s">
        <v>9</v>
      </c>
      <c r="GYE369" t="s">
        <v>9</v>
      </c>
      <c r="GYF369" t="s">
        <v>9</v>
      </c>
      <c r="GYG369" t="s">
        <v>9</v>
      </c>
      <c r="GYH369" t="s">
        <v>9</v>
      </c>
      <c r="GYI369" t="s">
        <v>9</v>
      </c>
      <c r="GYJ369" t="s">
        <v>9</v>
      </c>
      <c r="GYK369" s="1" t="s">
        <v>543</v>
      </c>
      <c r="GYL369" t="s">
        <v>12</v>
      </c>
      <c r="GYM369" t="s">
        <v>10</v>
      </c>
      <c r="GYN369">
        <v>0</v>
      </c>
      <c r="GYO369">
        <v>1</v>
      </c>
      <c r="GYP369" t="s">
        <v>11</v>
      </c>
      <c r="GYQ369" t="s">
        <v>9</v>
      </c>
      <c r="GYR369" t="s">
        <v>9</v>
      </c>
      <c r="GYS369" t="s">
        <v>9</v>
      </c>
      <c r="GYT369" t="s">
        <v>9</v>
      </c>
      <c r="GYU369" t="s">
        <v>9</v>
      </c>
      <c r="GYV369" t="s">
        <v>9</v>
      </c>
      <c r="GYW369" t="s">
        <v>9</v>
      </c>
      <c r="GYX369" t="s">
        <v>9</v>
      </c>
      <c r="GYY369" t="s">
        <v>9</v>
      </c>
      <c r="GYZ369" t="s">
        <v>9</v>
      </c>
      <c r="GZA369" s="1" t="s">
        <v>543</v>
      </c>
      <c r="GZB369" t="s">
        <v>12</v>
      </c>
      <c r="GZC369" t="s">
        <v>10</v>
      </c>
      <c r="GZD369">
        <v>0</v>
      </c>
      <c r="GZE369">
        <v>1</v>
      </c>
      <c r="GZF369" t="s">
        <v>11</v>
      </c>
      <c r="GZG369" t="s">
        <v>9</v>
      </c>
      <c r="GZH369" t="s">
        <v>9</v>
      </c>
      <c r="GZI369" t="s">
        <v>9</v>
      </c>
      <c r="GZJ369" t="s">
        <v>9</v>
      </c>
      <c r="GZK369" t="s">
        <v>9</v>
      </c>
      <c r="GZL369" t="s">
        <v>9</v>
      </c>
      <c r="GZM369" t="s">
        <v>9</v>
      </c>
      <c r="GZN369" t="s">
        <v>9</v>
      </c>
      <c r="GZO369" t="s">
        <v>9</v>
      </c>
      <c r="GZP369" t="s">
        <v>9</v>
      </c>
      <c r="GZQ369" s="1" t="s">
        <v>543</v>
      </c>
      <c r="GZR369" t="s">
        <v>12</v>
      </c>
      <c r="GZS369" t="s">
        <v>10</v>
      </c>
      <c r="GZT369">
        <v>0</v>
      </c>
      <c r="GZU369">
        <v>1</v>
      </c>
      <c r="GZV369" t="s">
        <v>11</v>
      </c>
      <c r="GZW369" t="s">
        <v>9</v>
      </c>
      <c r="GZX369" t="s">
        <v>9</v>
      </c>
      <c r="GZY369" t="s">
        <v>9</v>
      </c>
      <c r="GZZ369" t="s">
        <v>9</v>
      </c>
      <c r="HAA369" t="s">
        <v>9</v>
      </c>
      <c r="HAB369" t="s">
        <v>9</v>
      </c>
      <c r="HAC369" t="s">
        <v>9</v>
      </c>
      <c r="HAD369" t="s">
        <v>9</v>
      </c>
      <c r="HAE369" t="s">
        <v>9</v>
      </c>
      <c r="HAF369" t="s">
        <v>9</v>
      </c>
      <c r="HAG369" s="1" t="s">
        <v>543</v>
      </c>
      <c r="HAH369" t="s">
        <v>12</v>
      </c>
      <c r="HAI369" t="s">
        <v>10</v>
      </c>
      <c r="HAJ369">
        <v>0</v>
      </c>
      <c r="HAK369">
        <v>1</v>
      </c>
      <c r="HAL369" t="s">
        <v>11</v>
      </c>
      <c r="HAM369" t="s">
        <v>9</v>
      </c>
      <c r="HAN369" t="s">
        <v>9</v>
      </c>
      <c r="HAO369" t="s">
        <v>9</v>
      </c>
      <c r="HAP369" t="s">
        <v>9</v>
      </c>
      <c r="HAQ369" t="s">
        <v>9</v>
      </c>
      <c r="HAR369" t="s">
        <v>9</v>
      </c>
      <c r="HAS369" t="s">
        <v>9</v>
      </c>
      <c r="HAT369" t="s">
        <v>9</v>
      </c>
      <c r="HAU369" t="s">
        <v>9</v>
      </c>
      <c r="HAV369" t="s">
        <v>9</v>
      </c>
      <c r="HAW369" s="1" t="s">
        <v>543</v>
      </c>
      <c r="HAX369" t="s">
        <v>12</v>
      </c>
      <c r="HAY369" t="s">
        <v>10</v>
      </c>
      <c r="HAZ369">
        <v>0</v>
      </c>
      <c r="HBA369">
        <v>1</v>
      </c>
      <c r="HBB369" t="s">
        <v>11</v>
      </c>
      <c r="HBC369" t="s">
        <v>9</v>
      </c>
      <c r="HBD369" t="s">
        <v>9</v>
      </c>
      <c r="HBE369" t="s">
        <v>9</v>
      </c>
      <c r="HBF369" t="s">
        <v>9</v>
      </c>
      <c r="HBG369" t="s">
        <v>9</v>
      </c>
      <c r="HBH369" t="s">
        <v>9</v>
      </c>
      <c r="HBI369" t="s">
        <v>9</v>
      </c>
      <c r="HBJ369" t="s">
        <v>9</v>
      </c>
      <c r="HBK369" t="s">
        <v>9</v>
      </c>
      <c r="HBL369" t="s">
        <v>9</v>
      </c>
      <c r="HBM369" s="1" t="s">
        <v>543</v>
      </c>
      <c r="HBN369" t="s">
        <v>12</v>
      </c>
      <c r="HBO369" t="s">
        <v>10</v>
      </c>
      <c r="HBP369">
        <v>0</v>
      </c>
      <c r="HBQ369">
        <v>1</v>
      </c>
      <c r="HBR369" t="s">
        <v>11</v>
      </c>
      <c r="HBS369" t="s">
        <v>9</v>
      </c>
      <c r="HBT369" t="s">
        <v>9</v>
      </c>
      <c r="HBU369" t="s">
        <v>9</v>
      </c>
      <c r="HBV369" t="s">
        <v>9</v>
      </c>
      <c r="HBW369" t="s">
        <v>9</v>
      </c>
      <c r="HBX369" t="s">
        <v>9</v>
      </c>
      <c r="HBY369" t="s">
        <v>9</v>
      </c>
      <c r="HBZ369" t="s">
        <v>9</v>
      </c>
      <c r="HCA369" t="s">
        <v>9</v>
      </c>
      <c r="HCB369" t="s">
        <v>9</v>
      </c>
      <c r="HCC369" s="1" t="s">
        <v>543</v>
      </c>
      <c r="HCD369" t="s">
        <v>12</v>
      </c>
      <c r="HCE369" t="s">
        <v>10</v>
      </c>
      <c r="HCF369">
        <v>0</v>
      </c>
      <c r="HCG369">
        <v>1</v>
      </c>
      <c r="HCH369" t="s">
        <v>11</v>
      </c>
      <c r="HCI369" t="s">
        <v>9</v>
      </c>
      <c r="HCJ369" t="s">
        <v>9</v>
      </c>
      <c r="HCK369" t="s">
        <v>9</v>
      </c>
      <c r="HCL369" t="s">
        <v>9</v>
      </c>
      <c r="HCM369" t="s">
        <v>9</v>
      </c>
      <c r="HCN369" t="s">
        <v>9</v>
      </c>
      <c r="HCO369" t="s">
        <v>9</v>
      </c>
      <c r="HCP369" t="s">
        <v>9</v>
      </c>
      <c r="HCQ369" t="s">
        <v>9</v>
      </c>
      <c r="HCR369" t="s">
        <v>9</v>
      </c>
      <c r="HCS369" s="1" t="s">
        <v>543</v>
      </c>
      <c r="HCT369" t="s">
        <v>12</v>
      </c>
      <c r="HCU369" t="s">
        <v>10</v>
      </c>
      <c r="HCV369">
        <v>0</v>
      </c>
      <c r="HCW369">
        <v>1</v>
      </c>
      <c r="HCX369" t="s">
        <v>11</v>
      </c>
      <c r="HCY369" t="s">
        <v>9</v>
      </c>
      <c r="HCZ369" t="s">
        <v>9</v>
      </c>
      <c r="HDA369" t="s">
        <v>9</v>
      </c>
      <c r="HDB369" t="s">
        <v>9</v>
      </c>
      <c r="HDC369" t="s">
        <v>9</v>
      </c>
      <c r="HDD369" t="s">
        <v>9</v>
      </c>
      <c r="HDE369" t="s">
        <v>9</v>
      </c>
      <c r="HDF369" t="s">
        <v>9</v>
      </c>
      <c r="HDG369" t="s">
        <v>9</v>
      </c>
      <c r="HDH369" t="s">
        <v>9</v>
      </c>
      <c r="HDI369" s="1" t="s">
        <v>543</v>
      </c>
      <c r="HDJ369" t="s">
        <v>12</v>
      </c>
      <c r="HDK369" t="s">
        <v>10</v>
      </c>
      <c r="HDL369">
        <v>0</v>
      </c>
      <c r="HDM369">
        <v>1</v>
      </c>
      <c r="HDN369" t="s">
        <v>11</v>
      </c>
      <c r="HDO369" t="s">
        <v>9</v>
      </c>
      <c r="HDP369" t="s">
        <v>9</v>
      </c>
      <c r="HDQ369" t="s">
        <v>9</v>
      </c>
      <c r="HDR369" t="s">
        <v>9</v>
      </c>
      <c r="HDS369" t="s">
        <v>9</v>
      </c>
      <c r="HDT369" t="s">
        <v>9</v>
      </c>
      <c r="HDU369" t="s">
        <v>9</v>
      </c>
      <c r="HDV369" t="s">
        <v>9</v>
      </c>
      <c r="HDW369" t="s">
        <v>9</v>
      </c>
      <c r="HDX369" t="s">
        <v>9</v>
      </c>
      <c r="HDY369" s="1" t="s">
        <v>543</v>
      </c>
      <c r="HDZ369" t="s">
        <v>12</v>
      </c>
      <c r="HEA369" t="s">
        <v>10</v>
      </c>
      <c r="HEB369">
        <v>0</v>
      </c>
      <c r="HEC369">
        <v>1</v>
      </c>
      <c r="HED369" t="s">
        <v>11</v>
      </c>
      <c r="HEE369" t="s">
        <v>9</v>
      </c>
      <c r="HEF369" t="s">
        <v>9</v>
      </c>
      <c r="HEG369" t="s">
        <v>9</v>
      </c>
      <c r="HEH369" t="s">
        <v>9</v>
      </c>
      <c r="HEI369" t="s">
        <v>9</v>
      </c>
      <c r="HEJ369" t="s">
        <v>9</v>
      </c>
      <c r="HEK369" t="s">
        <v>9</v>
      </c>
      <c r="HEL369" t="s">
        <v>9</v>
      </c>
      <c r="HEM369" t="s">
        <v>9</v>
      </c>
      <c r="HEN369" t="s">
        <v>9</v>
      </c>
      <c r="HEO369" s="1" t="s">
        <v>543</v>
      </c>
      <c r="HEP369" t="s">
        <v>12</v>
      </c>
      <c r="HEQ369" t="s">
        <v>10</v>
      </c>
      <c r="HER369">
        <v>0</v>
      </c>
      <c r="HES369">
        <v>1</v>
      </c>
      <c r="HET369" t="s">
        <v>11</v>
      </c>
      <c r="HEU369" t="s">
        <v>9</v>
      </c>
      <c r="HEV369" t="s">
        <v>9</v>
      </c>
      <c r="HEW369" t="s">
        <v>9</v>
      </c>
      <c r="HEX369" t="s">
        <v>9</v>
      </c>
      <c r="HEY369" t="s">
        <v>9</v>
      </c>
      <c r="HEZ369" t="s">
        <v>9</v>
      </c>
      <c r="HFA369" t="s">
        <v>9</v>
      </c>
      <c r="HFB369" t="s">
        <v>9</v>
      </c>
      <c r="HFC369" t="s">
        <v>9</v>
      </c>
      <c r="HFD369" t="s">
        <v>9</v>
      </c>
      <c r="HFE369" s="1" t="s">
        <v>543</v>
      </c>
      <c r="HFF369" t="s">
        <v>12</v>
      </c>
      <c r="HFG369" t="s">
        <v>10</v>
      </c>
      <c r="HFH369">
        <v>0</v>
      </c>
      <c r="HFI369">
        <v>1</v>
      </c>
      <c r="HFJ369" t="s">
        <v>11</v>
      </c>
      <c r="HFK369" t="s">
        <v>9</v>
      </c>
      <c r="HFL369" t="s">
        <v>9</v>
      </c>
      <c r="HFM369" t="s">
        <v>9</v>
      </c>
      <c r="HFN369" t="s">
        <v>9</v>
      </c>
      <c r="HFO369" t="s">
        <v>9</v>
      </c>
      <c r="HFP369" t="s">
        <v>9</v>
      </c>
      <c r="HFQ369" t="s">
        <v>9</v>
      </c>
      <c r="HFR369" t="s">
        <v>9</v>
      </c>
      <c r="HFS369" t="s">
        <v>9</v>
      </c>
      <c r="HFT369" t="s">
        <v>9</v>
      </c>
      <c r="HFU369" s="1" t="s">
        <v>543</v>
      </c>
      <c r="HFV369" t="s">
        <v>12</v>
      </c>
      <c r="HFW369" t="s">
        <v>10</v>
      </c>
      <c r="HFX369">
        <v>0</v>
      </c>
      <c r="HFY369">
        <v>1</v>
      </c>
      <c r="HFZ369" t="s">
        <v>11</v>
      </c>
      <c r="HGA369" t="s">
        <v>9</v>
      </c>
      <c r="HGB369" t="s">
        <v>9</v>
      </c>
      <c r="HGC369" t="s">
        <v>9</v>
      </c>
      <c r="HGD369" t="s">
        <v>9</v>
      </c>
      <c r="HGE369" t="s">
        <v>9</v>
      </c>
      <c r="HGF369" t="s">
        <v>9</v>
      </c>
      <c r="HGG369" t="s">
        <v>9</v>
      </c>
      <c r="HGH369" t="s">
        <v>9</v>
      </c>
      <c r="HGI369" t="s">
        <v>9</v>
      </c>
      <c r="HGJ369" t="s">
        <v>9</v>
      </c>
      <c r="HGK369" s="1" t="s">
        <v>543</v>
      </c>
      <c r="HGL369" t="s">
        <v>12</v>
      </c>
      <c r="HGM369" t="s">
        <v>10</v>
      </c>
      <c r="HGN369">
        <v>0</v>
      </c>
      <c r="HGO369">
        <v>1</v>
      </c>
      <c r="HGP369" t="s">
        <v>11</v>
      </c>
      <c r="HGQ369" t="s">
        <v>9</v>
      </c>
      <c r="HGR369" t="s">
        <v>9</v>
      </c>
      <c r="HGS369" t="s">
        <v>9</v>
      </c>
      <c r="HGT369" t="s">
        <v>9</v>
      </c>
      <c r="HGU369" t="s">
        <v>9</v>
      </c>
      <c r="HGV369" t="s">
        <v>9</v>
      </c>
      <c r="HGW369" t="s">
        <v>9</v>
      </c>
      <c r="HGX369" t="s">
        <v>9</v>
      </c>
      <c r="HGY369" t="s">
        <v>9</v>
      </c>
      <c r="HGZ369" t="s">
        <v>9</v>
      </c>
      <c r="HHA369" s="1" t="s">
        <v>543</v>
      </c>
      <c r="HHB369" t="s">
        <v>12</v>
      </c>
      <c r="HHC369" t="s">
        <v>10</v>
      </c>
      <c r="HHD369">
        <v>0</v>
      </c>
      <c r="HHE369">
        <v>1</v>
      </c>
      <c r="HHF369" t="s">
        <v>11</v>
      </c>
      <c r="HHG369" t="s">
        <v>9</v>
      </c>
      <c r="HHH369" t="s">
        <v>9</v>
      </c>
      <c r="HHI369" t="s">
        <v>9</v>
      </c>
      <c r="HHJ369" t="s">
        <v>9</v>
      </c>
      <c r="HHK369" t="s">
        <v>9</v>
      </c>
      <c r="HHL369" t="s">
        <v>9</v>
      </c>
      <c r="HHM369" t="s">
        <v>9</v>
      </c>
      <c r="HHN369" t="s">
        <v>9</v>
      </c>
      <c r="HHO369" t="s">
        <v>9</v>
      </c>
      <c r="HHP369" t="s">
        <v>9</v>
      </c>
      <c r="HHQ369" s="1" t="s">
        <v>543</v>
      </c>
      <c r="HHR369" t="s">
        <v>12</v>
      </c>
      <c r="HHS369" t="s">
        <v>10</v>
      </c>
      <c r="HHT369">
        <v>0</v>
      </c>
      <c r="HHU369">
        <v>1</v>
      </c>
      <c r="HHV369" t="s">
        <v>11</v>
      </c>
      <c r="HHW369" t="s">
        <v>9</v>
      </c>
      <c r="HHX369" t="s">
        <v>9</v>
      </c>
      <c r="HHY369" t="s">
        <v>9</v>
      </c>
      <c r="HHZ369" t="s">
        <v>9</v>
      </c>
      <c r="HIA369" t="s">
        <v>9</v>
      </c>
      <c r="HIB369" t="s">
        <v>9</v>
      </c>
      <c r="HIC369" t="s">
        <v>9</v>
      </c>
      <c r="HID369" t="s">
        <v>9</v>
      </c>
      <c r="HIE369" t="s">
        <v>9</v>
      </c>
      <c r="HIF369" t="s">
        <v>9</v>
      </c>
      <c r="HIG369" s="1" t="s">
        <v>543</v>
      </c>
      <c r="HIH369" t="s">
        <v>12</v>
      </c>
      <c r="HII369" t="s">
        <v>10</v>
      </c>
      <c r="HIJ369">
        <v>0</v>
      </c>
      <c r="HIK369">
        <v>1</v>
      </c>
      <c r="HIL369" t="s">
        <v>11</v>
      </c>
      <c r="HIM369" t="s">
        <v>9</v>
      </c>
      <c r="HIN369" t="s">
        <v>9</v>
      </c>
      <c r="HIO369" t="s">
        <v>9</v>
      </c>
      <c r="HIP369" t="s">
        <v>9</v>
      </c>
      <c r="HIQ369" t="s">
        <v>9</v>
      </c>
      <c r="HIR369" t="s">
        <v>9</v>
      </c>
      <c r="HIS369" t="s">
        <v>9</v>
      </c>
      <c r="HIT369" t="s">
        <v>9</v>
      </c>
      <c r="HIU369" t="s">
        <v>9</v>
      </c>
      <c r="HIV369" t="s">
        <v>9</v>
      </c>
      <c r="HIW369" s="1" t="s">
        <v>543</v>
      </c>
      <c r="HIX369" t="s">
        <v>12</v>
      </c>
      <c r="HIY369" t="s">
        <v>10</v>
      </c>
      <c r="HIZ369">
        <v>0</v>
      </c>
      <c r="HJA369">
        <v>1</v>
      </c>
      <c r="HJB369" t="s">
        <v>11</v>
      </c>
      <c r="HJC369" t="s">
        <v>9</v>
      </c>
      <c r="HJD369" t="s">
        <v>9</v>
      </c>
      <c r="HJE369" t="s">
        <v>9</v>
      </c>
      <c r="HJF369" t="s">
        <v>9</v>
      </c>
      <c r="HJG369" t="s">
        <v>9</v>
      </c>
      <c r="HJH369" t="s">
        <v>9</v>
      </c>
      <c r="HJI369" t="s">
        <v>9</v>
      </c>
      <c r="HJJ369" t="s">
        <v>9</v>
      </c>
      <c r="HJK369" t="s">
        <v>9</v>
      </c>
      <c r="HJL369" t="s">
        <v>9</v>
      </c>
      <c r="HJM369" s="1" t="s">
        <v>543</v>
      </c>
      <c r="HJN369" t="s">
        <v>12</v>
      </c>
      <c r="HJO369" t="s">
        <v>10</v>
      </c>
      <c r="HJP369">
        <v>0</v>
      </c>
      <c r="HJQ369">
        <v>1</v>
      </c>
      <c r="HJR369" t="s">
        <v>11</v>
      </c>
      <c r="HJS369" t="s">
        <v>9</v>
      </c>
      <c r="HJT369" t="s">
        <v>9</v>
      </c>
      <c r="HJU369" t="s">
        <v>9</v>
      </c>
      <c r="HJV369" t="s">
        <v>9</v>
      </c>
      <c r="HJW369" t="s">
        <v>9</v>
      </c>
      <c r="HJX369" t="s">
        <v>9</v>
      </c>
      <c r="HJY369" t="s">
        <v>9</v>
      </c>
      <c r="HJZ369" t="s">
        <v>9</v>
      </c>
      <c r="HKA369" t="s">
        <v>9</v>
      </c>
      <c r="HKB369" t="s">
        <v>9</v>
      </c>
      <c r="HKC369" s="1" t="s">
        <v>543</v>
      </c>
      <c r="HKD369" t="s">
        <v>12</v>
      </c>
      <c r="HKE369" t="s">
        <v>10</v>
      </c>
      <c r="HKF369">
        <v>0</v>
      </c>
      <c r="HKG369">
        <v>1</v>
      </c>
      <c r="HKH369" t="s">
        <v>11</v>
      </c>
      <c r="HKI369" t="s">
        <v>9</v>
      </c>
      <c r="HKJ369" t="s">
        <v>9</v>
      </c>
      <c r="HKK369" t="s">
        <v>9</v>
      </c>
      <c r="HKL369" t="s">
        <v>9</v>
      </c>
      <c r="HKM369" t="s">
        <v>9</v>
      </c>
      <c r="HKN369" t="s">
        <v>9</v>
      </c>
      <c r="HKO369" t="s">
        <v>9</v>
      </c>
      <c r="HKP369" t="s">
        <v>9</v>
      </c>
      <c r="HKQ369" t="s">
        <v>9</v>
      </c>
      <c r="HKR369" t="s">
        <v>9</v>
      </c>
      <c r="HKS369" s="1" t="s">
        <v>543</v>
      </c>
      <c r="HKT369" t="s">
        <v>12</v>
      </c>
      <c r="HKU369" t="s">
        <v>10</v>
      </c>
      <c r="HKV369">
        <v>0</v>
      </c>
      <c r="HKW369">
        <v>1</v>
      </c>
      <c r="HKX369" t="s">
        <v>11</v>
      </c>
      <c r="HKY369" t="s">
        <v>9</v>
      </c>
      <c r="HKZ369" t="s">
        <v>9</v>
      </c>
      <c r="HLA369" t="s">
        <v>9</v>
      </c>
      <c r="HLB369" t="s">
        <v>9</v>
      </c>
      <c r="HLC369" t="s">
        <v>9</v>
      </c>
      <c r="HLD369" t="s">
        <v>9</v>
      </c>
      <c r="HLE369" t="s">
        <v>9</v>
      </c>
      <c r="HLF369" t="s">
        <v>9</v>
      </c>
      <c r="HLG369" t="s">
        <v>9</v>
      </c>
      <c r="HLH369" t="s">
        <v>9</v>
      </c>
      <c r="HLI369" s="1" t="s">
        <v>543</v>
      </c>
      <c r="HLJ369" t="s">
        <v>12</v>
      </c>
      <c r="HLK369" t="s">
        <v>10</v>
      </c>
      <c r="HLL369">
        <v>0</v>
      </c>
      <c r="HLM369">
        <v>1</v>
      </c>
      <c r="HLN369" t="s">
        <v>11</v>
      </c>
      <c r="HLO369" t="s">
        <v>9</v>
      </c>
      <c r="HLP369" t="s">
        <v>9</v>
      </c>
      <c r="HLQ369" t="s">
        <v>9</v>
      </c>
      <c r="HLR369" t="s">
        <v>9</v>
      </c>
      <c r="HLS369" t="s">
        <v>9</v>
      </c>
      <c r="HLT369" t="s">
        <v>9</v>
      </c>
      <c r="HLU369" t="s">
        <v>9</v>
      </c>
      <c r="HLV369" t="s">
        <v>9</v>
      </c>
      <c r="HLW369" t="s">
        <v>9</v>
      </c>
      <c r="HLX369" t="s">
        <v>9</v>
      </c>
      <c r="HLY369" s="1" t="s">
        <v>543</v>
      </c>
      <c r="HLZ369" t="s">
        <v>12</v>
      </c>
      <c r="HMA369" t="s">
        <v>10</v>
      </c>
      <c r="HMB369">
        <v>0</v>
      </c>
      <c r="HMC369">
        <v>1</v>
      </c>
      <c r="HMD369" t="s">
        <v>11</v>
      </c>
      <c r="HME369" t="s">
        <v>9</v>
      </c>
      <c r="HMF369" t="s">
        <v>9</v>
      </c>
      <c r="HMG369" t="s">
        <v>9</v>
      </c>
      <c r="HMH369" t="s">
        <v>9</v>
      </c>
      <c r="HMI369" t="s">
        <v>9</v>
      </c>
      <c r="HMJ369" t="s">
        <v>9</v>
      </c>
      <c r="HMK369" t="s">
        <v>9</v>
      </c>
      <c r="HML369" t="s">
        <v>9</v>
      </c>
      <c r="HMM369" t="s">
        <v>9</v>
      </c>
      <c r="HMN369" t="s">
        <v>9</v>
      </c>
      <c r="HMO369" s="1" t="s">
        <v>543</v>
      </c>
      <c r="HMP369" t="s">
        <v>12</v>
      </c>
      <c r="HMQ369" t="s">
        <v>10</v>
      </c>
      <c r="HMR369">
        <v>0</v>
      </c>
      <c r="HMS369">
        <v>1</v>
      </c>
      <c r="HMT369" t="s">
        <v>11</v>
      </c>
      <c r="HMU369" t="s">
        <v>9</v>
      </c>
      <c r="HMV369" t="s">
        <v>9</v>
      </c>
      <c r="HMW369" t="s">
        <v>9</v>
      </c>
      <c r="HMX369" t="s">
        <v>9</v>
      </c>
      <c r="HMY369" t="s">
        <v>9</v>
      </c>
      <c r="HMZ369" t="s">
        <v>9</v>
      </c>
      <c r="HNA369" t="s">
        <v>9</v>
      </c>
      <c r="HNB369" t="s">
        <v>9</v>
      </c>
      <c r="HNC369" t="s">
        <v>9</v>
      </c>
      <c r="HND369" t="s">
        <v>9</v>
      </c>
      <c r="HNE369" s="1" t="s">
        <v>543</v>
      </c>
      <c r="HNF369" t="s">
        <v>12</v>
      </c>
      <c r="HNG369" t="s">
        <v>10</v>
      </c>
      <c r="HNH369">
        <v>0</v>
      </c>
      <c r="HNI369">
        <v>1</v>
      </c>
      <c r="HNJ369" t="s">
        <v>11</v>
      </c>
      <c r="HNK369" t="s">
        <v>9</v>
      </c>
      <c r="HNL369" t="s">
        <v>9</v>
      </c>
      <c r="HNM369" t="s">
        <v>9</v>
      </c>
      <c r="HNN369" t="s">
        <v>9</v>
      </c>
      <c r="HNO369" t="s">
        <v>9</v>
      </c>
      <c r="HNP369" t="s">
        <v>9</v>
      </c>
      <c r="HNQ369" t="s">
        <v>9</v>
      </c>
      <c r="HNR369" t="s">
        <v>9</v>
      </c>
      <c r="HNS369" t="s">
        <v>9</v>
      </c>
      <c r="HNT369" t="s">
        <v>9</v>
      </c>
      <c r="HNU369" s="1" t="s">
        <v>543</v>
      </c>
      <c r="HNV369" t="s">
        <v>12</v>
      </c>
      <c r="HNW369" t="s">
        <v>10</v>
      </c>
      <c r="HNX369">
        <v>0</v>
      </c>
      <c r="HNY369">
        <v>1</v>
      </c>
      <c r="HNZ369" t="s">
        <v>11</v>
      </c>
      <c r="HOA369" t="s">
        <v>9</v>
      </c>
      <c r="HOB369" t="s">
        <v>9</v>
      </c>
      <c r="HOC369" t="s">
        <v>9</v>
      </c>
      <c r="HOD369" t="s">
        <v>9</v>
      </c>
      <c r="HOE369" t="s">
        <v>9</v>
      </c>
      <c r="HOF369" t="s">
        <v>9</v>
      </c>
      <c r="HOG369" t="s">
        <v>9</v>
      </c>
      <c r="HOH369" t="s">
        <v>9</v>
      </c>
      <c r="HOI369" t="s">
        <v>9</v>
      </c>
      <c r="HOJ369" t="s">
        <v>9</v>
      </c>
      <c r="HOK369" s="1" t="s">
        <v>543</v>
      </c>
      <c r="HOL369" t="s">
        <v>12</v>
      </c>
      <c r="HOM369" t="s">
        <v>10</v>
      </c>
      <c r="HON369">
        <v>0</v>
      </c>
      <c r="HOO369">
        <v>1</v>
      </c>
      <c r="HOP369" t="s">
        <v>11</v>
      </c>
      <c r="HOQ369" t="s">
        <v>9</v>
      </c>
      <c r="HOR369" t="s">
        <v>9</v>
      </c>
      <c r="HOS369" t="s">
        <v>9</v>
      </c>
      <c r="HOT369" t="s">
        <v>9</v>
      </c>
      <c r="HOU369" t="s">
        <v>9</v>
      </c>
      <c r="HOV369" t="s">
        <v>9</v>
      </c>
      <c r="HOW369" t="s">
        <v>9</v>
      </c>
      <c r="HOX369" t="s">
        <v>9</v>
      </c>
      <c r="HOY369" t="s">
        <v>9</v>
      </c>
      <c r="HOZ369" t="s">
        <v>9</v>
      </c>
      <c r="HPA369" s="1" t="s">
        <v>543</v>
      </c>
      <c r="HPB369" t="s">
        <v>12</v>
      </c>
      <c r="HPC369" t="s">
        <v>10</v>
      </c>
      <c r="HPD369">
        <v>0</v>
      </c>
      <c r="HPE369">
        <v>1</v>
      </c>
      <c r="HPF369" t="s">
        <v>11</v>
      </c>
      <c r="HPG369" t="s">
        <v>9</v>
      </c>
      <c r="HPH369" t="s">
        <v>9</v>
      </c>
      <c r="HPI369" t="s">
        <v>9</v>
      </c>
      <c r="HPJ369" t="s">
        <v>9</v>
      </c>
      <c r="HPK369" t="s">
        <v>9</v>
      </c>
      <c r="HPL369" t="s">
        <v>9</v>
      </c>
      <c r="HPM369" t="s">
        <v>9</v>
      </c>
      <c r="HPN369" t="s">
        <v>9</v>
      </c>
      <c r="HPO369" t="s">
        <v>9</v>
      </c>
      <c r="HPP369" t="s">
        <v>9</v>
      </c>
      <c r="HPQ369" s="1" t="s">
        <v>543</v>
      </c>
      <c r="HPR369" t="s">
        <v>12</v>
      </c>
      <c r="HPS369" t="s">
        <v>10</v>
      </c>
      <c r="HPT369">
        <v>0</v>
      </c>
      <c r="HPU369">
        <v>1</v>
      </c>
      <c r="HPV369" t="s">
        <v>11</v>
      </c>
      <c r="HPW369" t="s">
        <v>9</v>
      </c>
      <c r="HPX369" t="s">
        <v>9</v>
      </c>
      <c r="HPY369" t="s">
        <v>9</v>
      </c>
      <c r="HPZ369" t="s">
        <v>9</v>
      </c>
      <c r="HQA369" t="s">
        <v>9</v>
      </c>
      <c r="HQB369" t="s">
        <v>9</v>
      </c>
      <c r="HQC369" t="s">
        <v>9</v>
      </c>
      <c r="HQD369" t="s">
        <v>9</v>
      </c>
      <c r="HQE369" t="s">
        <v>9</v>
      </c>
      <c r="HQF369" t="s">
        <v>9</v>
      </c>
      <c r="HQG369" s="1" t="s">
        <v>543</v>
      </c>
      <c r="HQH369" t="s">
        <v>12</v>
      </c>
      <c r="HQI369" t="s">
        <v>10</v>
      </c>
      <c r="HQJ369">
        <v>0</v>
      </c>
      <c r="HQK369">
        <v>1</v>
      </c>
      <c r="HQL369" t="s">
        <v>11</v>
      </c>
      <c r="HQM369" t="s">
        <v>9</v>
      </c>
      <c r="HQN369" t="s">
        <v>9</v>
      </c>
      <c r="HQO369" t="s">
        <v>9</v>
      </c>
      <c r="HQP369" t="s">
        <v>9</v>
      </c>
      <c r="HQQ369" t="s">
        <v>9</v>
      </c>
      <c r="HQR369" t="s">
        <v>9</v>
      </c>
      <c r="HQS369" t="s">
        <v>9</v>
      </c>
      <c r="HQT369" t="s">
        <v>9</v>
      </c>
      <c r="HQU369" t="s">
        <v>9</v>
      </c>
      <c r="HQV369" t="s">
        <v>9</v>
      </c>
      <c r="HQW369" s="1" t="s">
        <v>543</v>
      </c>
      <c r="HQX369" t="s">
        <v>12</v>
      </c>
      <c r="HQY369" t="s">
        <v>10</v>
      </c>
      <c r="HQZ369">
        <v>0</v>
      </c>
      <c r="HRA369">
        <v>1</v>
      </c>
      <c r="HRB369" t="s">
        <v>11</v>
      </c>
      <c r="HRC369" t="s">
        <v>9</v>
      </c>
      <c r="HRD369" t="s">
        <v>9</v>
      </c>
      <c r="HRE369" t="s">
        <v>9</v>
      </c>
      <c r="HRF369" t="s">
        <v>9</v>
      </c>
      <c r="HRG369" t="s">
        <v>9</v>
      </c>
      <c r="HRH369" t="s">
        <v>9</v>
      </c>
      <c r="HRI369" t="s">
        <v>9</v>
      </c>
      <c r="HRJ369" t="s">
        <v>9</v>
      </c>
      <c r="HRK369" t="s">
        <v>9</v>
      </c>
      <c r="HRL369" t="s">
        <v>9</v>
      </c>
      <c r="HRM369" s="1" t="s">
        <v>543</v>
      </c>
      <c r="HRN369" t="s">
        <v>12</v>
      </c>
      <c r="HRO369" t="s">
        <v>10</v>
      </c>
      <c r="HRP369">
        <v>0</v>
      </c>
      <c r="HRQ369">
        <v>1</v>
      </c>
      <c r="HRR369" t="s">
        <v>11</v>
      </c>
      <c r="HRS369" t="s">
        <v>9</v>
      </c>
      <c r="HRT369" t="s">
        <v>9</v>
      </c>
      <c r="HRU369" t="s">
        <v>9</v>
      </c>
      <c r="HRV369" t="s">
        <v>9</v>
      </c>
      <c r="HRW369" t="s">
        <v>9</v>
      </c>
      <c r="HRX369" t="s">
        <v>9</v>
      </c>
      <c r="HRY369" t="s">
        <v>9</v>
      </c>
      <c r="HRZ369" t="s">
        <v>9</v>
      </c>
      <c r="HSA369" t="s">
        <v>9</v>
      </c>
      <c r="HSB369" t="s">
        <v>9</v>
      </c>
      <c r="HSC369" s="1" t="s">
        <v>543</v>
      </c>
      <c r="HSD369" t="s">
        <v>12</v>
      </c>
      <c r="HSE369" t="s">
        <v>10</v>
      </c>
      <c r="HSF369">
        <v>0</v>
      </c>
      <c r="HSG369">
        <v>1</v>
      </c>
      <c r="HSH369" t="s">
        <v>11</v>
      </c>
      <c r="HSI369" t="s">
        <v>9</v>
      </c>
      <c r="HSJ369" t="s">
        <v>9</v>
      </c>
      <c r="HSK369" t="s">
        <v>9</v>
      </c>
      <c r="HSL369" t="s">
        <v>9</v>
      </c>
      <c r="HSM369" t="s">
        <v>9</v>
      </c>
      <c r="HSN369" t="s">
        <v>9</v>
      </c>
      <c r="HSO369" t="s">
        <v>9</v>
      </c>
      <c r="HSP369" t="s">
        <v>9</v>
      </c>
      <c r="HSQ369" t="s">
        <v>9</v>
      </c>
      <c r="HSR369" t="s">
        <v>9</v>
      </c>
      <c r="HSS369" s="1" t="s">
        <v>543</v>
      </c>
      <c r="HST369" t="s">
        <v>12</v>
      </c>
      <c r="HSU369" t="s">
        <v>10</v>
      </c>
      <c r="HSV369">
        <v>0</v>
      </c>
      <c r="HSW369">
        <v>1</v>
      </c>
      <c r="HSX369" t="s">
        <v>11</v>
      </c>
      <c r="HSY369" t="s">
        <v>9</v>
      </c>
      <c r="HSZ369" t="s">
        <v>9</v>
      </c>
      <c r="HTA369" t="s">
        <v>9</v>
      </c>
      <c r="HTB369" t="s">
        <v>9</v>
      </c>
      <c r="HTC369" t="s">
        <v>9</v>
      </c>
      <c r="HTD369" t="s">
        <v>9</v>
      </c>
      <c r="HTE369" t="s">
        <v>9</v>
      </c>
      <c r="HTF369" t="s">
        <v>9</v>
      </c>
      <c r="HTG369" t="s">
        <v>9</v>
      </c>
      <c r="HTH369" t="s">
        <v>9</v>
      </c>
      <c r="HTI369" s="1" t="s">
        <v>543</v>
      </c>
      <c r="HTJ369" t="s">
        <v>12</v>
      </c>
      <c r="HTK369" t="s">
        <v>10</v>
      </c>
      <c r="HTL369">
        <v>0</v>
      </c>
      <c r="HTM369">
        <v>1</v>
      </c>
      <c r="HTN369" t="s">
        <v>11</v>
      </c>
      <c r="HTO369" t="s">
        <v>9</v>
      </c>
      <c r="HTP369" t="s">
        <v>9</v>
      </c>
      <c r="HTQ369" t="s">
        <v>9</v>
      </c>
      <c r="HTR369" t="s">
        <v>9</v>
      </c>
      <c r="HTS369" t="s">
        <v>9</v>
      </c>
      <c r="HTT369" t="s">
        <v>9</v>
      </c>
      <c r="HTU369" t="s">
        <v>9</v>
      </c>
      <c r="HTV369" t="s">
        <v>9</v>
      </c>
      <c r="HTW369" t="s">
        <v>9</v>
      </c>
      <c r="HTX369" t="s">
        <v>9</v>
      </c>
      <c r="HTY369" s="1" t="s">
        <v>543</v>
      </c>
      <c r="HTZ369" t="s">
        <v>12</v>
      </c>
      <c r="HUA369" t="s">
        <v>10</v>
      </c>
      <c r="HUB369">
        <v>0</v>
      </c>
      <c r="HUC369">
        <v>1</v>
      </c>
      <c r="HUD369" t="s">
        <v>11</v>
      </c>
      <c r="HUE369" t="s">
        <v>9</v>
      </c>
      <c r="HUF369" t="s">
        <v>9</v>
      </c>
      <c r="HUG369" t="s">
        <v>9</v>
      </c>
      <c r="HUH369" t="s">
        <v>9</v>
      </c>
      <c r="HUI369" t="s">
        <v>9</v>
      </c>
      <c r="HUJ369" t="s">
        <v>9</v>
      </c>
      <c r="HUK369" t="s">
        <v>9</v>
      </c>
      <c r="HUL369" t="s">
        <v>9</v>
      </c>
      <c r="HUM369" t="s">
        <v>9</v>
      </c>
      <c r="HUN369" t="s">
        <v>9</v>
      </c>
      <c r="HUO369" s="1" t="s">
        <v>543</v>
      </c>
      <c r="HUP369" t="s">
        <v>12</v>
      </c>
      <c r="HUQ369" t="s">
        <v>10</v>
      </c>
      <c r="HUR369">
        <v>0</v>
      </c>
      <c r="HUS369">
        <v>1</v>
      </c>
      <c r="HUT369" t="s">
        <v>11</v>
      </c>
      <c r="HUU369" t="s">
        <v>9</v>
      </c>
      <c r="HUV369" t="s">
        <v>9</v>
      </c>
      <c r="HUW369" t="s">
        <v>9</v>
      </c>
      <c r="HUX369" t="s">
        <v>9</v>
      </c>
      <c r="HUY369" t="s">
        <v>9</v>
      </c>
      <c r="HUZ369" t="s">
        <v>9</v>
      </c>
      <c r="HVA369" t="s">
        <v>9</v>
      </c>
      <c r="HVB369" t="s">
        <v>9</v>
      </c>
      <c r="HVC369" t="s">
        <v>9</v>
      </c>
      <c r="HVD369" t="s">
        <v>9</v>
      </c>
      <c r="HVE369" s="1" t="s">
        <v>543</v>
      </c>
      <c r="HVF369" t="s">
        <v>12</v>
      </c>
      <c r="HVG369" t="s">
        <v>10</v>
      </c>
      <c r="HVH369">
        <v>0</v>
      </c>
      <c r="HVI369">
        <v>1</v>
      </c>
      <c r="HVJ369" t="s">
        <v>11</v>
      </c>
      <c r="HVK369" t="s">
        <v>9</v>
      </c>
      <c r="HVL369" t="s">
        <v>9</v>
      </c>
      <c r="HVM369" t="s">
        <v>9</v>
      </c>
      <c r="HVN369" t="s">
        <v>9</v>
      </c>
      <c r="HVO369" t="s">
        <v>9</v>
      </c>
      <c r="HVP369" t="s">
        <v>9</v>
      </c>
      <c r="HVQ369" t="s">
        <v>9</v>
      </c>
      <c r="HVR369" t="s">
        <v>9</v>
      </c>
      <c r="HVS369" t="s">
        <v>9</v>
      </c>
      <c r="HVT369" t="s">
        <v>9</v>
      </c>
      <c r="HVU369" s="1" t="s">
        <v>543</v>
      </c>
      <c r="HVV369" t="s">
        <v>12</v>
      </c>
      <c r="HVW369" t="s">
        <v>10</v>
      </c>
      <c r="HVX369">
        <v>0</v>
      </c>
      <c r="HVY369">
        <v>1</v>
      </c>
      <c r="HVZ369" t="s">
        <v>11</v>
      </c>
      <c r="HWA369" t="s">
        <v>9</v>
      </c>
      <c r="HWB369" t="s">
        <v>9</v>
      </c>
      <c r="HWC369" t="s">
        <v>9</v>
      </c>
      <c r="HWD369" t="s">
        <v>9</v>
      </c>
      <c r="HWE369" t="s">
        <v>9</v>
      </c>
      <c r="HWF369" t="s">
        <v>9</v>
      </c>
      <c r="HWG369" t="s">
        <v>9</v>
      </c>
      <c r="HWH369" t="s">
        <v>9</v>
      </c>
      <c r="HWI369" t="s">
        <v>9</v>
      </c>
      <c r="HWJ369" t="s">
        <v>9</v>
      </c>
      <c r="HWK369" s="1" t="s">
        <v>543</v>
      </c>
      <c r="HWL369" t="s">
        <v>12</v>
      </c>
      <c r="HWM369" t="s">
        <v>10</v>
      </c>
      <c r="HWN369">
        <v>0</v>
      </c>
      <c r="HWO369">
        <v>1</v>
      </c>
      <c r="HWP369" t="s">
        <v>11</v>
      </c>
      <c r="HWQ369" t="s">
        <v>9</v>
      </c>
      <c r="HWR369" t="s">
        <v>9</v>
      </c>
      <c r="HWS369" t="s">
        <v>9</v>
      </c>
      <c r="HWT369" t="s">
        <v>9</v>
      </c>
      <c r="HWU369" t="s">
        <v>9</v>
      </c>
      <c r="HWV369" t="s">
        <v>9</v>
      </c>
      <c r="HWW369" t="s">
        <v>9</v>
      </c>
      <c r="HWX369" t="s">
        <v>9</v>
      </c>
      <c r="HWY369" t="s">
        <v>9</v>
      </c>
      <c r="HWZ369" t="s">
        <v>9</v>
      </c>
      <c r="HXA369" s="1" t="s">
        <v>543</v>
      </c>
      <c r="HXB369" t="s">
        <v>12</v>
      </c>
      <c r="HXC369" t="s">
        <v>10</v>
      </c>
      <c r="HXD369">
        <v>0</v>
      </c>
      <c r="HXE369">
        <v>1</v>
      </c>
      <c r="HXF369" t="s">
        <v>11</v>
      </c>
      <c r="HXG369" t="s">
        <v>9</v>
      </c>
      <c r="HXH369" t="s">
        <v>9</v>
      </c>
      <c r="HXI369" t="s">
        <v>9</v>
      </c>
      <c r="HXJ369" t="s">
        <v>9</v>
      </c>
      <c r="HXK369" t="s">
        <v>9</v>
      </c>
      <c r="HXL369" t="s">
        <v>9</v>
      </c>
      <c r="HXM369" t="s">
        <v>9</v>
      </c>
      <c r="HXN369" t="s">
        <v>9</v>
      </c>
      <c r="HXO369" t="s">
        <v>9</v>
      </c>
      <c r="HXP369" t="s">
        <v>9</v>
      </c>
      <c r="HXQ369" s="1" t="s">
        <v>543</v>
      </c>
      <c r="HXR369" t="s">
        <v>12</v>
      </c>
      <c r="HXS369" t="s">
        <v>10</v>
      </c>
      <c r="HXT369">
        <v>0</v>
      </c>
      <c r="HXU369">
        <v>1</v>
      </c>
      <c r="HXV369" t="s">
        <v>11</v>
      </c>
      <c r="HXW369" t="s">
        <v>9</v>
      </c>
      <c r="HXX369" t="s">
        <v>9</v>
      </c>
      <c r="HXY369" t="s">
        <v>9</v>
      </c>
      <c r="HXZ369" t="s">
        <v>9</v>
      </c>
      <c r="HYA369" t="s">
        <v>9</v>
      </c>
      <c r="HYB369" t="s">
        <v>9</v>
      </c>
      <c r="HYC369" t="s">
        <v>9</v>
      </c>
      <c r="HYD369" t="s">
        <v>9</v>
      </c>
      <c r="HYE369" t="s">
        <v>9</v>
      </c>
      <c r="HYF369" t="s">
        <v>9</v>
      </c>
      <c r="HYG369" s="1" t="s">
        <v>543</v>
      </c>
      <c r="HYH369" t="s">
        <v>12</v>
      </c>
      <c r="HYI369" t="s">
        <v>10</v>
      </c>
      <c r="HYJ369">
        <v>0</v>
      </c>
      <c r="HYK369">
        <v>1</v>
      </c>
      <c r="HYL369" t="s">
        <v>11</v>
      </c>
      <c r="HYM369" t="s">
        <v>9</v>
      </c>
      <c r="HYN369" t="s">
        <v>9</v>
      </c>
      <c r="HYO369" t="s">
        <v>9</v>
      </c>
      <c r="HYP369" t="s">
        <v>9</v>
      </c>
      <c r="HYQ369" t="s">
        <v>9</v>
      </c>
      <c r="HYR369" t="s">
        <v>9</v>
      </c>
      <c r="HYS369" t="s">
        <v>9</v>
      </c>
      <c r="HYT369" t="s">
        <v>9</v>
      </c>
      <c r="HYU369" t="s">
        <v>9</v>
      </c>
      <c r="HYV369" t="s">
        <v>9</v>
      </c>
      <c r="HYW369" s="1" t="s">
        <v>543</v>
      </c>
      <c r="HYX369" t="s">
        <v>12</v>
      </c>
      <c r="HYY369" t="s">
        <v>10</v>
      </c>
      <c r="HYZ369">
        <v>0</v>
      </c>
      <c r="HZA369">
        <v>1</v>
      </c>
      <c r="HZB369" t="s">
        <v>11</v>
      </c>
      <c r="HZC369" t="s">
        <v>9</v>
      </c>
      <c r="HZD369" t="s">
        <v>9</v>
      </c>
      <c r="HZE369" t="s">
        <v>9</v>
      </c>
      <c r="HZF369" t="s">
        <v>9</v>
      </c>
      <c r="HZG369" t="s">
        <v>9</v>
      </c>
      <c r="HZH369" t="s">
        <v>9</v>
      </c>
      <c r="HZI369" t="s">
        <v>9</v>
      </c>
      <c r="HZJ369" t="s">
        <v>9</v>
      </c>
      <c r="HZK369" t="s">
        <v>9</v>
      </c>
      <c r="HZL369" t="s">
        <v>9</v>
      </c>
      <c r="HZM369" s="1" t="s">
        <v>543</v>
      </c>
      <c r="HZN369" t="s">
        <v>12</v>
      </c>
      <c r="HZO369" t="s">
        <v>10</v>
      </c>
      <c r="HZP369">
        <v>0</v>
      </c>
      <c r="HZQ369">
        <v>1</v>
      </c>
      <c r="HZR369" t="s">
        <v>11</v>
      </c>
      <c r="HZS369" t="s">
        <v>9</v>
      </c>
      <c r="HZT369" t="s">
        <v>9</v>
      </c>
      <c r="HZU369" t="s">
        <v>9</v>
      </c>
      <c r="HZV369" t="s">
        <v>9</v>
      </c>
      <c r="HZW369" t="s">
        <v>9</v>
      </c>
      <c r="HZX369" t="s">
        <v>9</v>
      </c>
      <c r="HZY369" t="s">
        <v>9</v>
      </c>
      <c r="HZZ369" t="s">
        <v>9</v>
      </c>
      <c r="IAA369" t="s">
        <v>9</v>
      </c>
      <c r="IAB369" t="s">
        <v>9</v>
      </c>
      <c r="IAC369" s="1" t="s">
        <v>543</v>
      </c>
      <c r="IAD369" t="s">
        <v>12</v>
      </c>
      <c r="IAE369" t="s">
        <v>10</v>
      </c>
      <c r="IAF369">
        <v>0</v>
      </c>
      <c r="IAG369">
        <v>1</v>
      </c>
      <c r="IAH369" t="s">
        <v>11</v>
      </c>
      <c r="IAI369" t="s">
        <v>9</v>
      </c>
      <c r="IAJ369" t="s">
        <v>9</v>
      </c>
      <c r="IAK369" t="s">
        <v>9</v>
      </c>
      <c r="IAL369" t="s">
        <v>9</v>
      </c>
      <c r="IAM369" t="s">
        <v>9</v>
      </c>
      <c r="IAN369" t="s">
        <v>9</v>
      </c>
      <c r="IAO369" t="s">
        <v>9</v>
      </c>
      <c r="IAP369" t="s">
        <v>9</v>
      </c>
      <c r="IAQ369" t="s">
        <v>9</v>
      </c>
      <c r="IAR369" t="s">
        <v>9</v>
      </c>
      <c r="IAS369" s="1" t="s">
        <v>543</v>
      </c>
      <c r="IAT369" t="s">
        <v>12</v>
      </c>
      <c r="IAU369" t="s">
        <v>10</v>
      </c>
      <c r="IAV369">
        <v>0</v>
      </c>
      <c r="IAW369">
        <v>1</v>
      </c>
      <c r="IAX369" t="s">
        <v>11</v>
      </c>
      <c r="IAY369" t="s">
        <v>9</v>
      </c>
      <c r="IAZ369" t="s">
        <v>9</v>
      </c>
      <c r="IBA369" t="s">
        <v>9</v>
      </c>
      <c r="IBB369" t="s">
        <v>9</v>
      </c>
      <c r="IBC369" t="s">
        <v>9</v>
      </c>
      <c r="IBD369" t="s">
        <v>9</v>
      </c>
      <c r="IBE369" t="s">
        <v>9</v>
      </c>
      <c r="IBF369" t="s">
        <v>9</v>
      </c>
      <c r="IBG369" t="s">
        <v>9</v>
      </c>
      <c r="IBH369" t="s">
        <v>9</v>
      </c>
      <c r="IBI369" s="1" t="s">
        <v>543</v>
      </c>
      <c r="IBJ369" t="s">
        <v>12</v>
      </c>
      <c r="IBK369" t="s">
        <v>10</v>
      </c>
      <c r="IBL369">
        <v>0</v>
      </c>
      <c r="IBM369">
        <v>1</v>
      </c>
      <c r="IBN369" t="s">
        <v>11</v>
      </c>
      <c r="IBO369" t="s">
        <v>9</v>
      </c>
      <c r="IBP369" t="s">
        <v>9</v>
      </c>
      <c r="IBQ369" t="s">
        <v>9</v>
      </c>
      <c r="IBR369" t="s">
        <v>9</v>
      </c>
      <c r="IBS369" t="s">
        <v>9</v>
      </c>
      <c r="IBT369" t="s">
        <v>9</v>
      </c>
      <c r="IBU369" t="s">
        <v>9</v>
      </c>
      <c r="IBV369" t="s">
        <v>9</v>
      </c>
      <c r="IBW369" t="s">
        <v>9</v>
      </c>
      <c r="IBX369" t="s">
        <v>9</v>
      </c>
      <c r="IBY369" s="1" t="s">
        <v>543</v>
      </c>
      <c r="IBZ369" t="s">
        <v>12</v>
      </c>
      <c r="ICA369" t="s">
        <v>10</v>
      </c>
      <c r="ICB369">
        <v>0</v>
      </c>
      <c r="ICC369">
        <v>1</v>
      </c>
      <c r="ICD369" t="s">
        <v>11</v>
      </c>
      <c r="ICE369" t="s">
        <v>9</v>
      </c>
      <c r="ICF369" t="s">
        <v>9</v>
      </c>
      <c r="ICG369" t="s">
        <v>9</v>
      </c>
      <c r="ICH369" t="s">
        <v>9</v>
      </c>
      <c r="ICI369" t="s">
        <v>9</v>
      </c>
      <c r="ICJ369" t="s">
        <v>9</v>
      </c>
      <c r="ICK369" t="s">
        <v>9</v>
      </c>
      <c r="ICL369" t="s">
        <v>9</v>
      </c>
      <c r="ICM369" t="s">
        <v>9</v>
      </c>
      <c r="ICN369" t="s">
        <v>9</v>
      </c>
      <c r="ICO369" s="1" t="s">
        <v>543</v>
      </c>
      <c r="ICP369" t="s">
        <v>12</v>
      </c>
      <c r="ICQ369" t="s">
        <v>10</v>
      </c>
      <c r="ICR369">
        <v>0</v>
      </c>
      <c r="ICS369">
        <v>1</v>
      </c>
      <c r="ICT369" t="s">
        <v>11</v>
      </c>
      <c r="ICU369" t="s">
        <v>9</v>
      </c>
      <c r="ICV369" t="s">
        <v>9</v>
      </c>
      <c r="ICW369" t="s">
        <v>9</v>
      </c>
      <c r="ICX369" t="s">
        <v>9</v>
      </c>
      <c r="ICY369" t="s">
        <v>9</v>
      </c>
      <c r="ICZ369" t="s">
        <v>9</v>
      </c>
      <c r="IDA369" t="s">
        <v>9</v>
      </c>
      <c r="IDB369" t="s">
        <v>9</v>
      </c>
      <c r="IDC369" t="s">
        <v>9</v>
      </c>
      <c r="IDD369" t="s">
        <v>9</v>
      </c>
      <c r="IDE369" s="1" t="s">
        <v>543</v>
      </c>
      <c r="IDF369" t="s">
        <v>12</v>
      </c>
      <c r="IDG369" t="s">
        <v>10</v>
      </c>
      <c r="IDH369">
        <v>0</v>
      </c>
      <c r="IDI369">
        <v>1</v>
      </c>
      <c r="IDJ369" t="s">
        <v>11</v>
      </c>
      <c r="IDK369" t="s">
        <v>9</v>
      </c>
      <c r="IDL369" t="s">
        <v>9</v>
      </c>
      <c r="IDM369" t="s">
        <v>9</v>
      </c>
      <c r="IDN369" t="s">
        <v>9</v>
      </c>
      <c r="IDO369" t="s">
        <v>9</v>
      </c>
      <c r="IDP369" t="s">
        <v>9</v>
      </c>
      <c r="IDQ369" t="s">
        <v>9</v>
      </c>
      <c r="IDR369" t="s">
        <v>9</v>
      </c>
      <c r="IDS369" t="s">
        <v>9</v>
      </c>
      <c r="IDT369" t="s">
        <v>9</v>
      </c>
      <c r="IDU369" s="1" t="s">
        <v>543</v>
      </c>
      <c r="IDV369" t="s">
        <v>12</v>
      </c>
      <c r="IDW369" t="s">
        <v>10</v>
      </c>
      <c r="IDX369">
        <v>0</v>
      </c>
      <c r="IDY369">
        <v>1</v>
      </c>
      <c r="IDZ369" t="s">
        <v>11</v>
      </c>
      <c r="IEA369" t="s">
        <v>9</v>
      </c>
      <c r="IEB369" t="s">
        <v>9</v>
      </c>
      <c r="IEC369" t="s">
        <v>9</v>
      </c>
      <c r="IED369" t="s">
        <v>9</v>
      </c>
      <c r="IEE369" t="s">
        <v>9</v>
      </c>
      <c r="IEF369" t="s">
        <v>9</v>
      </c>
      <c r="IEG369" t="s">
        <v>9</v>
      </c>
      <c r="IEH369" t="s">
        <v>9</v>
      </c>
      <c r="IEI369" t="s">
        <v>9</v>
      </c>
      <c r="IEJ369" t="s">
        <v>9</v>
      </c>
      <c r="IEK369" s="1" t="s">
        <v>543</v>
      </c>
      <c r="IEL369" t="s">
        <v>12</v>
      </c>
      <c r="IEM369" t="s">
        <v>10</v>
      </c>
      <c r="IEN369">
        <v>0</v>
      </c>
      <c r="IEO369">
        <v>1</v>
      </c>
      <c r="IEP369" t="s">
        <v>11</v>
      </c>
      <c r="IEQ369" t="s">
        <v>9</v>
      </c>
      <c r="IER369" t="s">
        <v>9</v>
      </c>
      <c r="IES369" t="s">
        <v>9</v>
      </c>
      <c r="IET369" t="s">
        <v>9</v>
      </c>
      <c r="IEU369" t="s">
        <v>9</v>
      </c>
      <c r="IEV369" t="s">
        <v>9</v>
      </c>
      <c r="IEW369" t="s">
        <v>9</v>
      </c>
      <c r="IEX369" t="s">
        <v>9</v>
      </c>
      <c r="IEY369" t="s">
        <v>9</v>
      </c>
      <c r="IEZ369" t="s">
        <v>9</v>
      </c>
      <c r="IFA369" s="1" t="s">
        <v>543</v>
      </c>
      <c r="IFB369" t="s">
        <v>12</v>
      </c>
      <c r="IFC369" t="s">
        <v>10</v>
      </c>
      <c r="IFD369">
        <v>0</v>
      </c>
      <c r="IFE369">
        <v>1</v>
      </c>
      <c r="IFF369" t="s">
        <v>11</v>
      </c>
      <c r="IFG369" t="s">
        <v>9</v>
      </c>
      <c r="IFH369" t="s">
        <v>9</v>
      </c>
      <c r="IFI369" t="s">
        <v>9</v>
      </c>
      <c r="IFJ369" t="s">
        <v>9</v>
      </c>
      <c r="IFK369" t="s">
        <v>9</v>
      </c>
      <c r="IFL369" t="s">
        <v>9</v>
      </c>
      <c r="IFM369" t="s">
        <v>9</v>
      </c>
      <c r="IFN369" t="s">
        <v>9</v>
      </c>
      <c r="IFO369" t="s">
        <v>9</v>
      </c>
      <c r="IFP369" t="s">
        <v>9</v>
      </c>
      <c r="IFQ369" s="1" t="s">
        <v>543</v>
      </c>
      <c r="IFR369" t="s">
        <v>12</v>
      </c>
      <c r="IFS369" t="s">
        <v>10</v>
      </c>
      <c r="IFT369">
        <v>0</v>
      </c>
      <c r="IFU369">
        <v>1</v>
      </c>
      <c r="IFV369" t="s">
        <v>11</v>
      </c>
      <c r="IFW369" t="s">
        <v>9</v>
      </c>
      <c r="IFX369" t="s">
        <v>9</v>
      </c>
      <c r="IFY369" t="s">
        <v>9</v>
      </c>
      <c r="IFZ369" t="s">
        <v>9</v>
      </c>
      <c r="IGA369" t="s">
        <v>9</v>
      </c>
      <c r="IGB369" t="s">
        <v>9</v>
      </c>
      <c r="IGC369" t="s">
        <v>9</v>
      </c>
      <c r="IGD369" t="s">
        <v>9</v>
      </c>
      <c r="IGE369" t="s">
        <v>9</v>
      </c>
      <c r="IGF369" t="s">
        <v>9</v>
      </c>
      <c r="IGG369" s="1" t="s">
        <v>543</v>
      </c>
      <c r="IGH369" t="s">
        <v>12</v>
      </c>
      <c r="IGI369" t="s">
        <v>10</v>
      </c>
      <c r="IGJ369">
        <v>0</v>
      </c>
      <c r="IGK369">
        <v>1</v>
      </c>
      <c r="IGL369" t="s">
        <v>11</v>
      </c>
      <c r="IGM369" t="s">
        <v>9</v>
      </c>
      <c r="IGN369" t="s">
        <v>9</v>
      </c>
      <c r="IGO369" t="s">
        <v>9</v>
      </c>
      <c r="IGP369" t="s">
        <v>9</v>
      </c>
      <c r="IGQ369" t="s">
        <v>9</v>
      </c>
      <c r="IGR369" t="s">
        <v>9</v>
      </c>
      <c r="IGS369" t="s">
        <v>9</v>
      </c>
      <c r="IGT369" t="s">
        <v>9</v>
      </c>
      <c r="IGU369" t="s">
        <v>9</v>
      </c>
      <c r="IGV369" t="s">
        <v>9</v>
      </c>
      <c r="IGW369" s="1" t="s">
        <v>543</v>
      </c>
      <c r="IGX369" t="s">
        <v>12</v>
      </c>
      <c r="IGY369" t="s">
        <v>10</v>
      </c>
      <c r="IGZ369">
        <v>0</v>
      </c>
      <c r="IHA369">
        <v>1</v>
      </c>
      <c r="IHB369" t="s">
        <v>11</v>
      </c>
      <c r="IHC369" t="s">
        <v>9</v>
      </c>
      <c r="IHD369" t="s">
        <v>9</v>
      </c>
      <c r="IHE369" t="s">
        <v>9</v>
      </c>
      <c r="IHF369" t="s">
        <v>9</v>
      </c>
      <c r="IHG369" t="s">
        <v>9</v>
      </c>
      <c r="IHH369" t="s">
        <v>9</v>
      </c>
      <c r="IHI369" t="s">
        <v>9</v>
      </c>
      <c r="IHJ369" t="s">
        <v>9</v>
      </c>
      <c r="IHK369" t="s">
        <v>9</v>
      </c>
      <c r="IHL369" t="s">
        <v>9</v>
      </c>
      <c r="IHM369" s="1" t="s">
        <v>543</v>
      </c>
      <c r="IHN369" t="s">
        <v>12</v>
      </c>
      <c r="IHO369" t="s">
        <v>10</v>
      </c>
      <c r="IHP369">
        <v>0</v>
      </c>
      <c r="IHQ369">
        <v>1</v>
      </c>
      <c r="IHR369" t="s">
        <v>11</v>
      </c>
      <c r="IHS369" t="s">
        <v>9</v>
      </c>
      <c r="IHT369" t="s">
        <v>9</v>
      </c>
      <c r="IHU369" t="s">
        <v>9</v>
      </c>
      <c r="IHV369" t="s">
        <v>9</v>
      </c>
      <c r="IHW369" t="s">
        <v>9</v>
      </c>
      <c r="IHX369" t="s">
        <v>9</v>
      </c>
      <c r="IHY369" t="s">
        <v>9</v>
      </c>
      <c r="IHZ369" t="s">
        <v>9</v>
      </c>
      <c r="IIA369" t="s">
        <v>9</v>
      </c>
      <c r="IIB369" t="s">
        <v>9</v>
      </c>
      <c r="IIC369" s="1" t="s">
        <v>543</v>
      </c>
      <c r="IID369" t="s">
        <v>12</v>
      </c>
      <c r="IIE369" t="s">
        <v>10</v>
      </c>
      <c r="IIF369">
        <v>0</v>
      </c>
      <c r="IIG369">
        <v>1</v>
      </c>
      <c r="IIH369" t="s">
        <v>11</v>
      </c>
      <c r="III369" t="s">
        <v>9</v>
      </c>
      <c r="IIJ369" t="s">
        <v>9</v>
      </c>
      <c r="IIK369" t="s">
        <v>9</v>
      </c>
      <c r="IIL369" t="s">
        <v>9</v>
      </c>
      <c r="IIM369" t="s">
        <v>9</v>
      </c>
      <c r="IIN369" t="s">
        <v>9</v>
      </c>
      <c r="IIO369" t="s">
        <v>9</v>
      </c>
      <c r="IIP369" t="s">
        <v>9</v>
      </c>
      <c r="IIQ369" t="s">
        <v>9</v>
      </c>
      <c r="IIR369" t="s">
        <v>9</v>
      </c>
      <c r="IIS369" s="1" t="s">
        <v>543</v>
      </c>
      <c r="IIT369" t="s">
        <v>12</v>
      </c>
      <c r="IIU369" t="s">
        <v>10</v>
      </c>
      <c r="IIV369">
        <v>0</v>
      </c>
      <c r="IIW369">
        <v>1</v>
      </c>
      <c r="IIX369" t="s">
        <v>11</v>
      </c>
      <c r="IIY369" t="s">
        <v>9</v>
      </c>
      <c r="IIZ369" t="s">
        <v>9</v>
      </c>
      <c r="IJA369" t="s">
        <v>9</v>
      </c>
      <c r="IJB369" t="s">
        <v>9</v>
      </c>
      <c r="IJC369" t="s">
        <v>9</v>
      </c>
      <c r="IJD369" t="s">
        <v>9</v>
      </c>
      <c r="IJE369" t="s">
        <v>9</v>
      </c>
      <c r="IJF369" t="s">
        <v>9</v>
      </c>
      <c r="IJG369" t="s">
        <v>9</v>
      </c>
      <c r="IJH369" t="s">
        <v>9</v>
      </c>
      <c r="IJI369" s="1" t="s">
        <v>543</v>
      </c>
      <c r="IJJ369" t="s">
        <v>12</v>
      </c>
      <c r="IJK369" t="s">
        <v>10</v>
      </c>
      <c r="IJL369">
        <v>0</v>
      </c>
      <c r="IJM369">
        <v>1</v>
      </c>
      <c r="IJN369" t="s">
        <v>11</v>
      </c>
      <c r="IJO369" t="s">
        <v>9</v>
      </c>
      <c r="IJP369" t="s">
        <v>9</v>
      </c>
      <c r="IJQ369" t="s">
        <v>9</v>
      </c>
      <c r="IJR369" t="s">
        <v>9</v>
      </c>
      <c r="IJS369" t="s">
        <v>9</v>
      </c>
      <c r="IJT369" t="s">
        <v>9</v>
      </c>
      <c r="IJU369" t="s">
        <v>9</v>
      </c>
      <c r="IJV369" t="s">
        <v>9</v>
      </c>
      <c r="IJW369" t="s">
        <v>9</v>
      </c>
      <c r="IJX369" t="s">
        <v>9</v>
      </c>
      <c r="IJY369" s="1" t="s">
        <v>543</v>
      </c>
      <c r="IJZ369" t="s">
        <v>12</v>
      </c>
      <c r="IKA369" t="s">
        <v>10</v>
      </c>
      <c r="IKB369">
        <v>0</v>
      </c>
      <c r="IKC369">
        <v>1</v>
      </c>
      <c r="IKD369" t="s">
        <v>11</v>
      </c>
      <c r="IKE369" t="s">
        <v>9</v>
      </c>
      <c r="IKF369" t="s">
        <v>9</v>
      </c>
      <c r="IKG369" t="s">
        <v>9</v>
      </c>
      <c r="IKH369" t="s">
        <v>9</v>
      </c>
      <c r="IKI369" t="s">
        <v>9</v>
      </c>
      <c r="IKJ369" t="s">
        <v>9</v>
      </c>
      <c r="IKK369" t="s">
        <v>9</v>
      </c>
      <c r="IKL369" t="s">
        <v>9</v>
      </c>
      <c r="IKM369" t="s">
        <v>9</v>
      </c>
      <c r="IKN369" t="s">
        <v>9</v>
      </c>
      <c r="IKO369" s="1" t="s">
        <v>543</v>
      </c>
      <c r="IKP369" t="s">
        <v>12</v>
      </c>
      <c r="IKQ369" t="s">
        <v>10</v>
      </c>
      <c r="IKR369">
        <v>0</v>
      </c>
      <c r="IKS369">
        <v>1</v>
      </c>
      <c r="IKT369" t="s">
        <v>11</v>
      </c>
      <c r="IKU369" t="s">
        <v>9</v>
      </c>
      <c r="IKV369" t="s">
        <v>9</v>
      </c>
      <c r="IKW369" t="s">
        <v>9</v>
      </c>
      <c r="IKX369" t="s">
        <v>9</v>
      </c>
      <c r="IKY369" t="s">
        <v>9</v>
      </c>
      <c r="IKZ369" t="s">
        <v>9</v>
      </c>
      <c r="ILA369" t="s">
        <v>9</v>
      </c>
      <c r="ILB369" t="s">
        <v>9</v>
      </c>
      <c r="ILC369" t="s">
        <v>9</v>
      </c>
      <c r="ILD369" t="s">
        <v>9</v>
      </c>
      <c r="ILE369" s="1" t="s">
        <v>543</v>
      </c>
      <c r="ILF369" t="s">
        <v>12</v>
      </c>
      <c r="ILG369" t="s">
        <v>10</v>
      </c>
      <c r="ILH369">
        <v>0</v>
      </c>
      <c r="ILI369">
        <v>1</v>
      </c>
      <c r="ILJ369" t="s">
        <v>11</v>
      </c>
      <c r="ILK369" t="s">
        <v>9</v>
      </c>
      <c r="ILL369" t="s">
        <v>9</v>
      </c>
      <c r="ILM369" t="s">
        <v>9</v>
      </c>
      <c r="ILN369" t="s">
        <v>9</v>
      </c>
      <c r="ILO369" t="s">
        <v>9</v>
      </c>
      <c r="ILP369" t="s">
        <v>9</v>
      </c>
      <c r="ILQ369" t="s">
        <v>9</v>
      </c>
      <c r="ILR369" t="s">
        <v>9</v>
      </c>
      <c r="ILS369" t="s">
        <v>9</v>
      </c>
      <c r="ILT369" t="s">
        <v>9</v>
      </c>
      <c r="ILU369" s="1" t="s">
        <v>543</v>
      </c>
      <c r="ILV369" t="s">
        <v>12</v>
      </c>
      <c r="ILW369" t="s">
        <v>10</v>
      </c>
      <c r="ILX369">
        <v>0</v>
      </c>
      <c r="ILY369">
        <v>1</v>
      </c>
      <c r="ILZ369" t="s">
        <v>11</v>
      </c>
      <c r="IMA369" t="s">
        <v>9</v>
      </c>
      <c r="IMB369" t="s">
        <v>9</v>
      </c>
      <c r="IMC369" t="s">
        <v>9</v>
      </c>
      <c r="IMD369" t="s">
        <v>9</v>
      </c>
      <c r="IME369" t="s">
        <v>9</v>
      </c>
      <c r="IMF369" t="s">
        <v>9</v>
      </c>
      <c r="IMG369" t="s">
        <v>9</v>
      </c>
      <c r="IMH369" t="s">
        <v>9</v>
      </c>
      <c r="IMI369" t="s">
        <v>9</v>
      </c>
      <c r="IMJ369" t="s">
        <v>9</v>
      </c>
      <c r="IMK369" s="1" t="s">
        <v>543</v>
      </c>
      <c r="IML369" t="s">
        <v>12</v>
      </c>
      <c r="IMM369" t="s">
        <v>10</v>
      </c>
      <c r="IMN369">
        <v>0</v>
      </c>
      <c r="IMO369">
        <v>1</v>
      </c>
      <c r="IMP369" t="s">
        <v>11</v>
      </c>
      <c r="IMQ369" t="s">
        <v>9</v>
      </c>
      <c r="IMR369" t="s">
        <v>9</v>
      </c>
      <c r="IMS369" t="s">
        <v>9</v>
      </c>
      <c r="IMT369" t="s">
        <v>9</v>
      </c>
      <c r="IMU369" t="s">
        <v>9</v>
      </c>
      <c r="IMV369" t="s">
        <v>9</v>
      </c>
      <c r="IMW369" t="s">
        <v>9</v>
      </c>
      <c r="IMX369" t="s">
        <v>9</v>
      </c>
      <c r="IMY369" t="s">
        <v>9</v>
      </c>
      <c r="IMZ369" t="s">
        <v>9</v>
      </c>
      <c r="INA369" s="1" t="s">
        <v>543</v>
      </c>
      <c r="INB369" t="s">
        <v>12</v>
      </c>
      <c r="INC369" t="s">
        <v>10</v>
      </c>
      <c r="IND369">
        <v>0</v>
      </c>
      <c r="INE369">
        <v>1</v>
      </c>
      <c r="INF369" t="s">
        <v>11</v>
      </c>
      <c r="ING369" t="s">
        <v>9</v>
      </c>
      <c r="INH369" t="s">
        <v>9</v>
      </c>
      <c r="INI369" t="s">
        <v>9</v>
      </c>
      <c r="INJ369" t="s">
        <v>9</v>
      </c>
      <c r="INK369" t="s">
        <v>9</v>
      </c>
      <c r="INL369" t="s">
        <v>9</v>
      </c>
      <c r="INM369" t="s">
        <v>9</v>
      </c>
      <c r="INN369" t="s">
        <v>9</v>
      </c>
      <c r="INO369" t="s">
        <v>9</v>
      </c>
      <c r="INP369" t="s">
        <v>9</v>
      </c>
      <c r="INQ369" s="1" t="s">
        <v>543</v>
      </c>
      <c r="INR369" t="s">
        <v>12</v>
      </c>
      <c r="INS369" t="s">
        <v>10</v>
      </c>
      <c r="INT369">
        <v>0</v>
      </c>
      <c r="INU369">
        <v>1</v>
      </c>
      <c r="INV369" t="s">
        <v>11</v>
      </c>
      <c r="INW369" t="s">
        <v>9</v>
      </c>
      <c r="INX369" t="s">
        <v>9</v>
      </c>
      <c r="INY369" t="s">
        <v>9</v>
      </c>
      <c r="INZ369" t="s">
        <v>9</v>
      </c>
      <c r="IOA369" t="s">
        <v>9</v>
      </c>
      <c r="IOB369" t="s">
        <v>9</v>
      </c>
      <c r="IOC369" t="s">
        <v>9</v>
      </c>
      <c r="IOD369" t="s">
        <v>9</v>
      </c>
      <c r="IOE369" t="s">
        <v>9</v>
      </c>
      <c r="IOF369" t="s">
        <v>9</v>
      </c>
      <c r="IOG369" s="1" t="s">
        <v>543</v>
      </c>
      <c r="IOH369" t="s">
        <v>12</v>
      </c>
      <c r="IOI369" t="s">
        <v>10</v>
      </c>
      <c r="IOJ369">
        <v>0</v>
      </c>
      <c r="IOK369">
        <v>1</v>
      </c>
      <c r="IOL369" t="s">
        <v>11</v>
      </c>
      <c r="IOM369" t="s">
        <v>9</v>
      </c>
      <c r="ION369" t="s">
        <v>9</v>
      </c>
      <c r="IOO369" t="s">
        <v>9</v>
      </c>
      <c r="IOP369" t="s">
        <v>9</v>
      </c>
      <c r="IOQ369" t="s">
        <v>9</v>
      </c>
      <c r="IOR369" t="s">
        <v>9</v>
      </c>
      <c r="IOS369" t="s">
        <v>9</v>
      </c>
      <c r="IOT369" t="s">
        <v>9</v>
      </c>
      <c r="IOU369" t="s">
        <v>9</v>
      </c>
      <c r="IOV369" t="s">
        <v>9</v>
      </c>
      <c r="IOW369" s="1" t="s">
        <v>543</v>
      </c>
      <c r="IOX369" t="s">
        <v>12</v>
      </c>
      <c r="IOY369" t="s">
        <v>10</v>
      </c>
      <c r="IOZ369">
        <v>0</v>
      </c>
      <c r="IPA369">
        <v>1</v>
      </c>
      <c r="IPB369" t="s">
        <v>11</v>
      </c>
      <c r="IPC369" t="s">
        <v>9</v>
      </c>
      <c r="IPD369" t="s">
        <v>9</v>
      </c>
      <c r="IPE369" t="s">
        <v>9</v>
      </c>
      <c r="IPF369" t="s">
        <v>9</v>
      </c>
      <c r="IPG369" t="s">
        <v>9</v>
      </c>
      <c r="IPH369" t="s">
        <v>9</v>
      </c>
      <c r="IPI369" t="s">
        <v>9</v>
      </c>
      <c r="IPJ369" t="s">
        <v>9</v>
      </c>
      <c r="IPK369" t="s">
        <v>9</v>
      </c>
      <c r="IPL369" t="s">
        <v>9</v>
      </c>
      <c r="IPM369" s="1" t="s">
        <v>543</v>
      </c>
      <c r="IPN369" t="s">
        <v>12</v>
      </c>
      <c r="IPO369" t="s">
        <v>10</v>
      </c>
      <c r="IPP369">
        <v>0</v>
      </c>
      <c r="IPQ369">
        <v>1</v>
      </c>
      <c r="IPR369" t="s">
        <v>11</v>
      </c>
      <c r="IPS369" t="s">
        <v>9</v>
      </c>
      <c r="IPT369" t="s">
        <v>9</v>
      </c>
      <c r="IPU369" t="s">
        <v>9</v>
      </c>
      <c r="IPV369" t="s">
        <v>9</v>
      </c>
      <c r="IPW369" t="s">
        <v>9</v>
      </c>
      <c r="IPX369" t="s">
        <v>9</v>
      </c>
      <c r="IPY369" t="s">
        <v>9</v>
      </c>
      <c r="IPZ369" t="s">
        <v>9</v>
      </c>
      <c r="IQA369" t="s">
        <v>9</v>
      </c>
      <c r="IQB369" t="s">
        <v>9</v>
      </c>
      <c r="IQC369" s="1" t="s">
        <v>543</v>
      </c>
      <c r="IQD369" t="s">
        <v>12</v>
      </c>
      <c r="IQE369" t="s">
        <v>10</v>
      </c>
      <c r="IQF369">
        <v>0</v>
      </c>
      <c r="IQG369">
        <v>1</v>
      </c>
      <c r="IQH369" t="s">
        <v>11</v>
      </c>
      <c r="IQI369" t="s">
        <v>9</v>
      </c>
      <c r="IQJ369" t="s">
        <v>9</v>
      </c>
      <c r="IQK369" t="s">
        <v>9</v>
      </c>
      <c r="IQL369" t="s">
        <v>9</v>
      </c>
      <c r="IQM369" t="s">
        <v>9</v>
      </c>
      <c r="IQN369" t="s">
        <v>9</v>
      </c>
      <c r="IQO369" t="s">
        <v>9</v>
      </c>
      <c r="IQP369" t="s">
        <v>9</v>
      </c>
      <c r="IQQ369" t="s">
        <v>9</v>
      </c>
      <c r="IQR369" t="s">
        <v>9</v>
      </c>
      <c r="IQS369" s="1" t="s">
        <v>543</v>
      </c>
      <c r="IQT369" t="s">
        <v>12</v>
      </c>
      <c r="IQU369" t="s">
        <v>10</v>
      </c>
      <c r="IQV369">
        <v>0</v>
      </c>
      <c r="IQW369">
        <v>1</v>
      </c>
      <c r="IQX369" t="s">
        <v>11</v>
      </c>
      <c r="IQY369" t="s">
        <v>9</v>
      </c>
      <c r="IQZ369" t="s">
        <v>9</v>
      </c>
      <c r="IRA369" t="s">
        <v>9</v>
      </c>
      <c r="IRB369" t="s">
        <v>9</v>
      </c>
      <c r="IRC369" t="s">
        <v>9</v>
      </c>
      <c r="IRD369" t="s">
        <v>9</v>
      </c>
      <c r="IRE369" t="s">
        <v>9</v>
      </c>
      <c r="IRF369" t="s">
        <v>9</v>
      </c>
      <c r="IRG369" t="s">
        <v>9</v>
      </c>
      <c r="IRH369" t="s">
        <v>9</v>
      </c>
      <c r="IRI369" s="1" t="s">
        <v>543</v>
      </c>
      <c r="IRJ369" t="s">
        <v>12</v>
      </c>
      <c r="IRK369" t="s">
        <v>10</v>
      </c>
      <c r="IRL369">
        <v>0</v>
      </c>
      <c r="IRM369">
        <v>1</v>
      </c>
      <c r="IRN369" t="s">
        <v>11</v>
      </c>
      <c r="IRO369" t="s">
        <v>9</v>
      </c>
      <c r="IRP369" t="s">
        <v>9</v>
      </c>
      <c r="IRQ369" t="s">
        <v>9</v>
      </c>
      <c r="IRR369" t="s">
        <v>9</v>
      </c>
      <c r="IRS369" t="s">
        <v>9</v>
      </c>
      <c r="IRT369" t="s">
        <v>9</v>
      </c>
      <c r="IRU369" t="s">
        <v>9</v>
      </c>
      <c r="IRV369" t="s">
        <v>9</v>
      </c>
      <c r="IRW369" t="s">
        <v>9</v>
      </c>
      <c r="IRX369" t="s">
        <v>9</v>
      </c>
      <c r="IRY369" s="1" t="s">
        <v>543</v>
      </c>
      <c r="IRZ369" t="s">
        <v>12</v>
      </c>
      <c r="ISA369" t="s">
        <v>10</v>
      </c>
      <c r="ISB369">
        <v>0</v>
      </c>
      <c r="ISC369">
        <v>1</v>
      </c>
      <c r="ISD369" t="s">
        <v>11</v>
      </c>
      <c r="ISE369" t="s">
        <v>9</v>
      </c>
      <c r="ISF369" t="s">
        <v>9</v>
      </c>
      <c r="ISG369" t="s">
        <v>9</v>
      </c>
      <c r="ISH369" t="s">
        <v>9</v>
      </c>
      <c r="ISI369" t="s">
        <v>9</v>
      </c>
      <c r="ISJ369" t="s">
        <v>9</v>
      </c>
      <c r="ISK369" t="s">
        <v>9</v>
      </c>
      <c r="ISL369" t="s">
        <v>9</v>
      </c>
      <c r="ISM369" t="s">
        <v>9</v>
      </c>
      <c r="ISN369" t="s">
        <v>9</v>
      </c>
      <c r="ISO369" s="1" t="s">
        <v>543</v>
      </c>
      <c r="ISP369" t="s">
        <v>12</v>
      </c>
      <c r="ISQ369" t="s">
        <v>10</v>
      </c>
      <c r="ISR369">
        <v>0</v>
      </c>
      <c r="ISS369">
        <v>1</v>
      </c>
      <c r="IST369" t="s">
        <v>11</v>
      </c>
      <c r="ISU369" t="s">
        <v>9</v>
      </c>
      <c r="ISV369" t="s">
        <v>9</v>
      </c>
      <c r="ISW369" t="s">
        <v>9</v>
      </c>
      <c r="ISX369" t="s">
        <v>9</v>
      </c>
      <c r="ISY369" t="s">
        <v>9</v>
      </c>
      <c r="ISZ369" t="s">
        <v>9</v>
      </c>
      <c r="ITA369" t="s">
        <v>9</v>
      </c>
      <c r="ITB369" t="s">
        <v>9</v>
      </c>
      <c r="ITC369" t="s">
        <v>9</v>
      </c>
      <c r="ITD369" t="s">
        <v>9</v>
      </c>
      <c r="ITE369" s="1" t="s">
        <v>543</v>
      </c>
      <c r="ITF369" t="s">
        <v>12</v>
      </c>
      <c r="ITG369" t="s">
        <v>10</v>
      </c>
      <c r="ITH369">
        <v>0</v>
      </c>
      <c r="ITI369">
        <v>1</v>
      </c>
      <c r="ITJ369" t="s">
        <v>11</v>
      </c>
      <c r="ITK369" t="s">
        <v>9</v>
      </c>
      <c r="ITL369" t="s">
        <v>9</v>
      </c>
      <c r="ITM369" t="s">
        <v>9</v>
      </c>
      <c r="ITN369" t="s">
        <v>9</v>
      </c>
      <c r="ITO369" t="s">
        <v>9</v>
      </c>
      <c r="ITP369" t="s">
        <v>9</v>
      </c>
      <c r="ITQ369" t="s">
        <v>9</v>
      </c>
      <c r="ITR369" t="s">
        <v>9</v>
      </c>
      <c r="ITS369" t="s">
        <v>9</v>
      </c>
      <c r="ITT369" t="s">
        <v>9</v>
      </c>
      <c r="ITU369" s="1" t="s">
        <v>543</v>
      </c>
      <c r="ITV369" t="s">
        <v>12</v>
      </c>
      <c r="ITW369" t="s">
        <v>10</v>
      </c>
      <c r="ITX369">
        <v>0</v>
      </c>
      <c r="ITY369">
        <v>1</v>
      </c>
      <c r="ITZ369" t="s">
        <v>11</v>
      </c>
      <c r="IUA369" t="s">
        <v>9</v>
      </c>
      <c r="IUB369" t="s">
        <v>9</v>
      </c>
      <c r="IUC369" t="s">
        <v>9</v>
      </c>
      <c r="IUD369" t="s">
        <v>9</v>
      </c>
      <c r="IUE369" t="s">
        <v>9</v>
      </c>
      <c r="IUF369" t="s">
        <v>9</v>
      </c>
      <c r="IUG369" t="s">
        <v>9</v>
      </c>
      <c r="IUH369" t="s">
        <v>9</v>
      </c>
      <c r="IUI369" t="s">
        <v>9</v>
      </c>
      <c r="IUJ369" t="s">
        <v>9</v>
      </c>
      <c r="IUK369" s="1" t="s">
        <v>543</v>
      </c>
      <c r="IUL369" t="s">
        <v>12</v>
      </c>
      <c r="IUM369" t="s">
        <v>10</v>
      </c>
      <c r="IUN369">
        <v>0</v>
      </c>
      <c r="IUO369">
        <v>1</v>
      </c>
      <c r="IUP369" t="s">
        <v>11</v>
      </c>
      <c r="IUQ369" t="s">
        <v>9</v>
      </c>
      <c r="IUR369" t="s">
        <v>9</v>
      </c>
      <c r="IUS369" t="s">
        <v>9</v>
      </c>
      <c r="IUT369" t="s">
        <v>9</v>
      </c>
      <c r="IUU369" t="s">
        <v>9</v>
      </c>
      <c r="IUV369" t="s">
        <v>9</v>
      </c>
      <c r="IUW369" t="s">
        <v>9</v>
      </c>
      <c r="IUX369" t="s">
        <v>9</v>
      </c>
      <c r="IUY369" t="s">
        <v>9</v>
      </c>
      <c r="IUZ369" t="s">
        <v>9</v>
      </c>
      <c r="IVA369" s="1" t="s">
        <v>543</v>
      </c>
      <c r="IVB369" t="s">
        <v>12</v>
      </c>
      <c r="IVC369" t="s">
        <v>10</v>
      </c>
      <c r="IVD369">
        <v>0</v>
      </c>
      <c r="IVE369">
        <v>1</v>
      </c>
      <c r="IVF369" t="s">
        <v>11</v>
      </c>
      <c r="IVG369" t="s">
        <v>9</v>
      </c>
      <c r="IVH369" t="s">
        <v>9</v>
      </c>
      <c r="IVI369" t="s">
        <v>9</v>
      </c>
      <c r="IVJ369" t="s">
        <v>9</v>
      </c>
      <c r="IVK369" t="s">
        <v>9</v>
      </c>
      <c r="IVL369" t="s">
        <v>9</v>
      </c>
      <c r="IVM369" t="s">
        <v>9</v>
      </c>
      <c r="IVN369" t="s">
        <v>9</v>
      </c>
      <c r="IVO369" t="s">
        <v>9</v>
      </c>
      <c r="IVP369" t="s">
        <v>9</v>
      </c>
      <c r="IVQ369" s="1" t="s">
        <v>543</v>
      </c>
      <c r="IVR369" t="s">
        <v>12</v>
      </c>
      <c r="IVS369" t="s">
        <v>10</v>
      </c>
      <c r="IVT369">
        <v>0</v>
      </c>
      <c r="IVU369">
        <v>1</v>
      </c>
      <c r="IVV369" t="s">
        <v>11</v>
      </c>
      <c r="IVW369" t="s">
        <v>9</v>
      </c>
      <c r="IVX369" t="s">
        <v>9</v>
      </c>
      <c r="IVY369" t="s">
        <v>9</v>
      </c>
      <c r="IVZ369" t="s">
        <v>9</v>
      </c>
      <c r="IWA369" t="s">
        <v>9</v>
      </c>
      <c r="IWB369" t="s">
        <v>9</v>
      </c>
      <c r="IWC369" t="s">
        <v>9</v>
      </c>
      <c r="IWD369" t="s">
        <v>9</v>
      </c>
      <c r="IWE369" t="s">
        <v>9</v>
      </c>
      <c r="IWF369" t="s">
        <v>9</v>
      </c>
      <c r="IWG369" s="1" t="s">
        <v>543</v>
      </c>
      <c r="IWH369" t="s">
        <v>12</v>
      </c>
      <c r="IWI369" t="s">
        <v>10</v>
      </c>
      <c r="IWJ369">
        <v>0</v>
      </c>
      <c r="IWK369">
        <v>1</v>
      </c>
      <c r="IWL369" t="s">
        <v>11</v>
      </c>
      <c r="IWM369" t="s">
        <v>9</v>
      </c>
      <c r="IWN369" t="s">
        <v>9</v>
      </c>
      <c r="IWO369" t="s">
        <v>9</v>
      </c>
      <c r="IWP369" t="s">
        <v>9</v>
      </c>
      <c r="IWQ369" t="s">
        <v>9</v>
      </c>
      <c r="IWR369" t="s">
        <v>9</v>
      </c>
      <c r="IWS369" t="s">
        <v>9</v>
      </c>
      <c r="IWT369" t="s">
        <v>9</v>
      </c>
      <c r="IWU369" t="s">
        <v>9</v>
      </c>
      <c r="IWV369" t="s">
        <v>9</v>
      </c>
      <c r="IWW369" s="1" t="s">
        <v>543</v>
      </c>
      <c r="IWX369" t="s">
        <v>12</v>
      </c>
      <c r="IWY369" t="s">
        <v>10</v>
      </c>
      <c r="IWZ369">
        <v>0</v>
      </c>
      <c r="IXA369">
        <v>1</v>
      </c>
      <c r="IXB369" t="s">
        <v>11</v>
      </c>
      <c r="IXC369" t="s">
        <v>9</v>
      </c>
      <c r="IXD369" t="s">
        <v>9</v>
      </c>
      <c r="IXE369" t="s">
        <v>9</v>
      </c>
      <c r="IXF369" t="s">
        <v>9</v>
      </c>
      <c r="IXG369" t="s">
        <v>9</v>
      </c>
      <c r="IXH369" t="s">
        <v>9</v>
      </c>
      <c r="IXI369" t="s">
        <v>9</v>
      </c>
      <c r="IXJ369" t="s">
        <v>9</v>
      </c>
      <c r="IXK369" t="s">
        <v>9</v>
      </c>
      <c r="IXL369" t="s">
        <v>9</v>
      </c>
      <c r="IXM369" s="1" t="s">
        <v>543</v>
      </c>
      <c r="IXN369" t="s">
        <v>12</v>
      </c>
      <c r="IXO369" t="s">
        <v>10</v>
      </c>
      <c r="IXP369">
        <v>0</v>
      </c>
      <c r="IXQ369">
        <v>1</v>
      </c>
      <c r="IXR369" t="s">
        <v>11</v>
      </c>
      <c r="IXS369" t="s">
        <v>9</v>
      </c>
      <c r="IXT369" t="s">
        <v>9</v>
      </c>
      <c r="IXU369" t="s">
        <v>9</v>
      </c>
      <c r="IXV369" t="s">
        <v>9</v>
      </c>
      <c r="IXW369" t="s">
        <v>9</v>
      </c>
      <c r="IXX369" t="s">
        <v>9</v>
      </c>
      <c r="IXY369" t="s">
        <v>9</v>
      </c>
      <c r="IXZ369" t="s">
        <v>9</v>
      </c>
      <c r="IYA369" t="s">
        <v>9</v>
      </c>
      <c r="IYB369" t="s">
        <v>9</v>
      </c>
      <c r="IYC369" s="1" t="s">
        <v>543</v>
      </c>
      <c r="IYD369" t="s">
        <v>12</v>
      </c>
      <c r="IYE369" t="s">
        <v>10</v>
      </c>
      <c r="IYF369">
        <v>0</v>
      </c>
      <c r="IYG369">
        <v>1</v>
      </c>
      <c r="IYH369" t="s">
        <v>11</v>
      </c>
      <c r="IYI369" t="s">
        <v>9</v>
      </c>
      <c r="IYJ369" t="s">
        <v>9</v>
      </c>
      <c r="IYK369" t="s">
        <v>9</v>
      </c>
      <c r="IYL369" t="s">
        <v>9</v>
      </c>
      <c r="IYM369" t="s">
        <v>9</v>
      </c>
      <c r="IYN369" t="s">
        <v>9</v>
      </c>
      <c r="IYO369" t="s">
        <v>9</v>
      </c>
      <c r="IYP369" t="s">
        <v>9</v>
      </c>
      <c r="IYQ369" t="s">
        <v>9</v>
      </c>
      <c r="IYR369" t="s">
        <v>9</v>
      </c>
      <c r="IYS369" s="1" t="s">
        <v>543</v>
      </c>
      <c r="IYT369" t="s">
        <v>12</v>
      </c>
      <c r="IYU369" t="s">
        <v>10</v>
      </c>
      <c r="IYV369">
        <v>0</v>
      </c>
      <c r="IYW369">
        <v>1</v>
      </c>
      <c r="IYX369" t="s">
        <v>11</v>
      </c>
      <c r="IYY369" t="s">
        <v>9</v>
      </c>
      <c r="IYZ369" t="s">
        <v>9</v>
      </c>
      <c r="IZA369" t="s">
        <v>9</v>
      </c>
      <c r="IZB369" t="s">
        <v>9</v>
      </c>
      <c r="IZC369" t="s">
        <v>9</v>
      </c>
      <c r="IZD369" t="s">
        <v>9</v>
      </c>
      <c r="IZE369" t="s">
        <v>9</v>
      </c>
      <c r="IZF369" t="s">
        <v>9</v>
      </c>
      <c r="IZG369" t="s">
        <v>9</v>
      </c>
      <c r="IZH369" t="s">
        <v>9</v>
      </c>
      <c r="IZI369" s="1" t="s">
        <v>543</v>
      </c>
      <c r="IZJ369" t="s">
        <v>12</v>
      </c>
      <c r="IZK369" t="s">
        <v>10</v>
      </c>
      <c r="IZL369">
        <v>0</v>
      </c>
      <c r="IZM369">
        <v>1</v>
      </c>
      <c r="IZN369" t="s">
        <v>11</v>
      </c>
      <c r="IZO369" t="s">
        <v>9</v>
      </c>
      <c r="IZP369" t="s">
        <v>9</v>
      </c>
      <c r="IZQ369" t="s">
        <v>9</v>
      </c>
      <c r="IZR369" t="s">
        <v>9</v>
      </c>
      <c r="IZS369" t="s">
        <v>9</v>
      </c>
      <c r="IZT369" t="s">
        <v>9</v>
      </c>
      <c r="IZU369" t="s">
        <v>9</v>
      </c>
      <c r="IZV369" t="s">
        <v>9</v>
      </c>
      <c r="IZW369" t="s">
        <v>9</v>
      </c>
      <c r="IZX369" t="s">
        <v>9</v>
      </c>
      <c r="IZY369" s="1" t="s">
        <v>543</v>
      </c>
      <c r="IZZ369" t="s">
        <v>12</v>
      </c>
      <c r="JAA369" t="s">
        <v>10</v>
      </c>
      <c r="JAB369">
        <v>0</v>
      </c>
      <c r="JAC369">
        <v>1</v>
      </c>
      <c r="JAD369" t="s">
        <v>11</v>
      </c>
      <c r="JAE369" t="s">
        <v>9</v>
      </c>
      <c r="JAF369" t="s">
        <v>9</v>
      </c>
      <c r="JAG369" t="s">
        <v>9</v>
      </c>
      <c r="JAH369" t="s">
        <v>9</v>
      </c>
      <c r="JAI369" t="s">
        <v>9</v>
      </c>
      <c r="JAJ369" t="s">
        <v>9</v>
      </c>
      <c r="JAK369" t="s">
        <v>9</v>
      </c>
      <c r="JAL369" t="s">
        <v>9</v>
      </c>
      <c r="JAM369" t="s">
        <v>9</v>
      </c>
      <c r="JAN369" t="s">
        <v>9</v>
      </c>
      <c r="JAO369" s="1" t="s">
        <v>543</v>
      </c>
      <c r="JAP369" t="s">
        <v>12</v>
      </c>
      <c r="JAQ369" t="s">
        <v>10</v>
      </c>
      <c r="JAR369">
        <v>0</v>
      </c>
      <c r="JAS369">
        <v>1</v>
      </c>
      <c r="JAT369" t="s">
        <v>11</v>
      </c>
      <c r="JAU369" t="s">
        <v>9</v>
      </c>
      <c r="JAV369" t="s">
        <v>9</v>
      </c>
      <c r="JAW369" t="s">
        <v>9</v>
      </c>
      <c r="JAX369" t="s">
        <v>9</v>
      </c>
      <c r="JAY369" t="s">
        <v>9</v>
      </c>
      <c r="JAZ369" t="s">
        <v>9</v>
      </c>
      <c r="JBA369" t="s">
        <v>9</v>
      </c>
      <c r="JBB369" t="s">
        <v>9</v>
      </c>
      <c r="JBC369" t="s">
        <v>9</v>
      </c>
      <c r="JBD369" t="s">
        <v>9</v>
      </c>
      <c r="JBE369" s="1" t="s">
        <v>543</v>
      </c>
      <c r="JBF369" t="s">
        <v>12</v>
      </c>
      <c r="JBG369" t="s">
        <v>10</v>
      </c>
      <c r="JBH369">
        <v>0</v>
      </c>
      <c r="JBI369">
        <v>1</v>
      </c>
      <c r="JBJ369" t="s">
        <v>11</v>
      </c>
      <c r="JBK369" t="s">
        <v>9</v>
      </c>
      <c r="JBL369" t="s">
        <v>9</v>
      </c>
      <c r="JBM369" t="s">
        <v>9</v>
      </c>
      <c r="JBN369" t="s">
        <v>9</v>
      </c>
      <c r="JBO369" t="s">
        <v>9</v>
      </c>
      <c r="JBP369" t="s">
        <v>9</v>
      </c>
      <c r="JBQ369" t="s">
        <v>9</v>
      </c>
      <c r="JBR369" t="s">
        <v>9</v>
      </c>
      <c r="JBS369" t="s">
        <v>9</v>
      </c>
      <c r="JBT369" t="s">
        <v>9</v>
      </c>
      <c r="JBU369" s="1" t="s">
        <v>543</v>
      </c>
      <c r="JBV369" t="s">
        <v>12</v>
      </c>
      <c r="JBW369" t="s">
        <v>10</v>
      </c>
      <c r="JBX369">
        <v>0</v>
      </c>
      <c r="JBY369">
        <v>1</v>
      </c>
      <c r="JBZ369" t="s">
        <v>11</v>
      </c>
      <c r="JCA369" t="s">
        <v>9</v>
      </c>
      <c r="JCB369" t="s">
        <v>9</v>
      </c>
      <c r="JCC369" t="s">
        <v>9</v>
      </c>
      <c r="JCD369" t="s">
        <v>9</v>
      </c>
      <c r="JCE369" t="s">
        <v>9</v>
      </c>
      <c r="JCF369" t="s">
        <v>9</v>
      </c>
      <c r="JCG369" t="s">
        <v>9</v>
      </c>
      <c r="JCH369" t="s">
        <v>9</v>
      </c>
      <c r="JCI369" t="s">
        <v>9</v>
      </c>
      <c r="JCJ369" t="s">
        <v>9</v>
      </c>
      <c r="JCK369" s="1" t="s">
        <v>543</v>
      </c>
      <c r="JCL369" t="s">
        <v>12</v>
      </c>
      <c r="JCM369" t="s">
        <v>10</v>
      </c>
      <c r="JCN369">
        <v>0</v>
      </c>
      <c r="JCO369">
        <v>1</v>
      </c>
      <c r="JCP369" t="s">
        <v>11</v>
      </c>
      <c r="JCQ369" t="s">
        <v>9</v>
      </c>
      <c r="JCR369" t="s">
        <v>9</v>
      </c>
      <c r="JCS369" t="s">
        <v>9</v>
      </c>
      <c r="JCT369" t="s">
        <v>9</v>
      </c>
      <c r="JCU369" t="s">
        <v>9</v>
      </c>
      <c r="JCV369" t="s">
        <v>9</v>
      </c>
      <c r="JCW369" t="s">
        <v>9</v>
      </c>
      <c r="JCX369" t="s">
        <v>9</v>
      </c>
      <c r="JCY369" t="s">
        <v>9</v>
      </c>
      <c r="JCZ369" t="s">
        <v>9</v>
      </c>
      <c r="JDA369" s="1" t="s">
        <v>543</v>
      </c>
      <c r="JDB369" t="s">
        <v>12</v>
      </c>
      <c r="JDC369" t="s">
        <v>10</v>
      </c>
      <c r="JDD369">
        <v>0</v>
      </c>
      <c r="JDE369">
        <v>1</v>
      </c>
      <c r="JDF369" t="s">
        <v>11</v>
      </c>
      <c r="JDG369" t="s">
        <v>9</v>
      </c>
      <c r="JDH369" t="s">
        <v>9</v>
      </c>
      <c r="JDI369" t="s">
        <v>9</v>
      </c>
      <c r="JDJ369" t="s">
        <v>9</v>
      </c>
      <c r="JDK369" t="s">
        <v>9</v>
      </c>
      <c r="JDL369" t="s">
        <v>9</v>
      </c>
      <c r="JDM369" t="s">
        <v>9</v>
      </c>
      <c r="JDN369" t="s">
        <v>9</v>
      </c>
      <c r="JDO369" t="s">
        <v>9</v>
      </c>
      <c r="JDP369" t="s">
        <v>9</v>
      </c>
      <c r="JDQ369" s="1" t="s">
        <v>543</v>
      </c>
      <c r="JDR369" t="s">
        <v>12</v>
      </c>
      <c r="JDS369" t="s">
        <v>10</v>
      </c>
      <c r="JDT369">
        <v>0</v>
      </c>
      <c r="JDU369">
        <v>1</v>
      </c>
      <c r="JDV369" t="s">
        <v>11</v>
      </c>
      <c r="JDW369" t="s">
        <v>9</v>
      </c>
      <c r="JDX369" t="s">
        <v>9</v>
      </c>
      <c r="JDY369" t="s">
        <v>9</v>
      </c>
      <c r="JDZ369" t="s">
        <v>9</v>
      </c>
      <c r="JEA369" t="s">
        <v>9</v>
      </c>
      <c r="JEB369" t="s">
        <v>9</v>
      </c>
      <c r="JEC369" t="s">
        <v>9</v>
      </c>
      <c r="JED369" t="s">
        <v>9</v>
      </c>
      <c r="JEE369" t="s">
        <v>9</v>
      </c>
      <c r="JEF369" t="s">
        <v>9</v>
      </c>
      <c r="JEG369" s="1" t="s">
        <v>543</v>
      </c>
      <c r="JEH369" t="s">
        <v>12</v>
      </c>
      <c r="JEI369" t="s">
        <v>10</v>
      </c>
      <c r="JEJ369">
        <v>0</v>
      </c>
      <c r="JEK369">
        <v>1</v>
      </c>
      <c r="JEL369" t="s">
        <v>11</v>
      </c>
      <c r="JEM369" t="s">
        <v>9</v>
      </c>
      <c r="JEN369" t="s">
        <v>9</v>
      </c>
      <c r="JEO369" t="s">
        <v>9</v>
      </c>
      <c r="JEP369" t="s">
        <v>9</v>
      </c>
      <c r="JEQ369" t="s">
        <v>9</v>
      </c>
      <c r="JER369" t="s">
        <v>9</v>
      </c>
      <c r="JES369" t="s">
        <v>9</v>
      </c>
      <c r="JET369" t="s">
        <v>9</v>
      </c>
      <c r="JEU369" t="s">
        <v>9</v>
      </c>
      <c r="JEV369" t="s">
        <v>9</v>
      </c>
      <c r="JEW369" s="1" t="s">
        <v>543</v>
      </c>
      <c r="JEX369" t="s">
        <v>12</v>
      </c>
      <c r="JEY369" t="s">
        <v>10</v>
      </c>
      <c r="JEZ369">
        <v>0</v>
      </c>
      <c r="JFA369">
        <v>1</v>
      </c>
      <c r="JFB369" t="s">
        <v>11</v>
      </c>
      <c r="JFC369" t="s">
        <v>9</v>
      </c>
      <c r="JFD369" t="s">
        <v>9</v>
      </c>
      <c r="JFE369" t="s">
        <v>9</v>
      </c>
      <c r="JFF369" t="s">
        <v>9</v>
      </c>
      <c r="JFG369" t="s">
        <v>9</v>
      </c>
      <c r="JFH369" t="s">
        <v>9</v>
      </c>
      <c r="JFI369" t="s">
        <v>9</v>
      </c>
      <c r="JFJ369" t="s">
        <v>9</v>
      </c>
      <c r="JFK369" t="s">
        <v>9</v>
      </c>
      <c r="JFL369" t="s">
        <v>9</v>
      </c>
      <c r="JFM369" s="1" t="s">
        <v>543</v>
      </c>
      <c r="JFN369" t="s">
        <v>12</v>
      </c>
      <c r="JFO369" t="s">
        <v>10</v>
      </c>
      <c r="JFP369">
        <v>0</v>
      </c>
      <c r="JFQ369">
        <v>1</v>
      </c>
      <c r="JFR369" t="s">
        <v>11</v>
      </c>
      <c r="JFS369" t="s">
        <v>9</v>
      </c>
      <c r="JFT369" t="s">
        <v>9</v>
      </c>
      <c r="JFU369" t="s">
        <v>9</v>
      </c>
      <c r="JFV369" t="s">
        <v>9</v>
      </c>
      <c r="JFW369" t="s">
        <v>9</v>
      </c>
      <c r="JFX369" t="s">
        <v>9</v>
      </c>
      <c r="JFY369" t="s">
        <v>9</v>
      </c>
      <c r="JFZ369" t="s">
        <v>9</v>
      </c>
      <c r="JGA369" t="s">
        <v>9</v>
      </c>
      <c r="JGB369" t="s">
        <v>9</v>
      </c>
      <c r="JGC369" s="1" t="s">
        <v>543</v>
      </c>
      <c r="JGD369" t="s">
        <v>12</v>
      </c>
      <c r="JGE369" t="s">
        <v>10</v>
      </c>
      <c r="JGF369">
        <v>0</v>
      </c>
      <c r="JGG369">
        <v>1</v>
      </c>
      <c r="JGH369" t="s">
        <v>11</v>
      </c>
      <c r="JGI369" t="s">
        <v>9</v>
      </c>
      <c r="JGJ369" t="s">
        <v>9</v>
      </c>
      <c r="JGK369" t="s">
        <v>9</v>
      </c>
      <c r="JGL369" t="s">
        <v>9</v>
      </c>
      <c r="JGM369" t="s">
        <v>9</v>
      </c>
      <c r="JGN369" t="s">
        <v>9</v>
      </c>
      <c r="JGO369" t="s">
        <v>9</v>
      </c>
      <c r="JGP369" t="s">
        <v>9</v>
      </c>
      <c r="JGQ369" t="s">
        <v>9</v>
      </c>
      <c r="JGR369" t="s">
        <v>9</v>
      </c>
      <c r="JGS369" s="1" t="s">
        <v>543</v>
      </c>
      <c r="JGT369" t="s">
        <v>12</v>
      </c>
      <c r="JGU369" t="s">
        <v>10</v>
      </c>
      <c r="JGV369">
        <v>0</v>
      </c>
      <c r="JGW369">
        <v>1</v>
      </c>
      <c r="JGX369" t="s">
        <v>11</v>
      </c>
      <c r="JGY369" t="s">
        <v>9</v>
      </c>
      <c r="JGZ369" t="s">
        <v>9</v>
      </c>
      <c r="JHA369" t="s">
        <v>9</v>
      </c>
      <c r="JHB369" t="s">
        <v>9</v>
      </c>
      <c r="JHC369" t="s">
        <v>9</v>
      </c>
      <c r="JHD369" t="s">
        <v>9</v>
      </c>
      <c r="JHE369" t="s">
        <v>9</v>
      </c>
      <c r="JHF369" t="s">
        <v>9</v>
      </c>
      <c r="JHG369" t="s">
        <v>9</v>
      </c>
      <c r="JHH369" t="s">
        <v>9</v>
      </c>
      <c r="JHI369" s="1" t="s">
        <v>543</v>
      </c>
      <c r="JHJ369" t="s">
        <v>12</v>
      </c>
      <c r="JHK369" t="s">
        <v>10</v>
      </c>
      <c r="JHL369">
        <v>0</v>
      </c>
      <c r="JHM369">
        <v>1</v>
      </c>
      <c r="JHN369" t="s">
        <v>11</v>
      </c>
      <c r="JHO369" t="s">
        <v>9</v>
      </c>
      <c r="JHP369" t="s">
        <v>9</v>
      </c>
      <c r="JHQ369" t="s">
        <v>9</v>
      </c>
      <c r="JHR369" t="s">
        <v>9</v>
      </c>
      <c r="JHS369" t="s">
        <v>9</v>
      </c>
      <c r="JHT369" t="s">
        <v>9</v>
      </c>
      <c r="JHU369" t="s">
        <v>9</v>
      </c>
      <c r="JHV369" t="s">
        <v>9</v>
      </c>
      <c r="JHW369" t="s">
        <v>9</v>
      </c>
      <c r="JHX369" t="s">
        <v>9</v>
      </c>
      <c r="JHY369" s="1" t="s">
        <v>543</v>
      </c>
      <c r="JHZ369" t="s">
        <v>12</v>
      </c>
      <c r="JIA369" t="s">
        <v>10</v>
      </c>
      <c r="JIB369">
        <v>0</v>
      </c>
      <c r="JIC369">
        <v>1</v>
      </c>
      <c r="JID369" t="s">
        <v>11</v>
      </c>
      <c r="JIE369" t="s">
        <v>9</v>
      </c>
      <c r="JIF369" t="s">
        <v>9</v>
      </c>
      <c r="JIG369" t="s">
        <v>9</v>
      </c>
      <c r="JIH369" t="s">
        <v>9</v>
      </c>
      <c r="JII369" t="s">
        <v>9</v>
      </c>
      <c r="JIJ369" t="s">
        <v>9</v>
      </c>
      <c r="JIK369" t="s">
        <v>9</v>
      </c>
      <c r="JIL369" t="s">
        <v>9</v>
      </c>
      <c r="JIM369" t="s">
        <v>9</v>
      </c>
      <c r="JIN369" t="s">
        <v>9</v>
      </c>
      <c r="JIO369" s="1" t="s">
        <v>543</v>
      </c>
      <c r="JIP369" t="s">
        <v>12</v>
      </c>
      <c r="JIQ369" t="s">
        <v>10</v>
      </c>
      <c r="JIR369">
        <v>0</v>
      </c>
      <c r="JIS369">
        <v>1</v>
      </c>
      <c r="JIT369" t="s">
        <v>11</v>
      </c>
      <c r="JIU369" t="s">
        <v>9</v>
      </c>
      <c r="JIV369" t="s">
        <v>9</v>
      </c>
      <c r="JIW369" t="s">
        <v>9</v>
      </c>
      <c r="JIX369" t="s">
        <v>9</v>
      </c>
      <c r="JIY369" t="s">
        <v>9</v>
      </c>
      <c r="JIZ369" t="s">
        <v>9</v>
      </c>
      <c r="JJA369" t="s">
        <v>9</v>
      </c>
      <c r="JJB369" t="s">
        <v>9</v>
      </c>
      <c r="JJC369" t="s">
        <v>9</v>
      </c>
      <c r="JJD369" t="s">
        <v>9</v>
      </c>
      <c r="JJE369" s="1" t="s">
        <v>543</v>
      </c>
      <c r="JJF369" t="s">
        <v>12</v>
      </c>
      <c r="JJG369" t="s">
        <v>10</v>
      </c>
      <c r="JJH369">
        <v>0</v>
      </c>
      <c r="JJI369">
        <v>1</v>
      </c>
      <c r="JJJ369" t="s">
        <v>11</v>
      </c>
      <c r="JJK369" t="s">
        <v>9</v>
      </c>
      <c r="JJL369" t="s">
        <v>9</v>
      </c>
      <c r="JJM369" t="s">
        <v>9</v>
      </c>
      <c r="JJN369" t="s">
        <v>9</v>
      </c>
      <c r="JJO369" t="s">
        <v>9</v>
      </c>
      <c r="JJP369" t="s">
        <v>9</v>
      </c>
      <c r="JJQ369" t="s">
        <v>9</v>
      </c>
      <c r="JJR369" t="s">
        <v>9</v>
      </c>
      <c r="JJS369" t="s">
        <v>9</v>
      </c>
      <c r="JJT369" t="s">
        <v>9</v>
      </c>
      <c r="JJU369" s="1" t="s">
        <v>543</v>
      </c>
      <c r="JJV369" t="s">
        <v>12</v>
      </c>
      <c r="JJW369" t="s">
        <v>10</v>
      </c>
      <c r="JJX369">
        <v>0</v>
      </c>
      <c r="JJY369">
        <v>1</v>
      </c>
      <c r="JJZ369" t="s">
        <v>11</v>
      </c>
      <c r="JKA369" t="s">
        <v>9</v>
      </c>
      <c r="JKB369" t="s">
        <v>9</v>
      </c>
      <c r="JKC369" t="s">
        <v>9</v>
      </c>
      <c r="JKD369" t="s">
        <v>9</v>
      </c>
      <c r="JKE369" t="s">
        <v>9</v>
      </c>
      <c r="JKF369" t="s">
        <v>9</v>
      </c>
      <c r="JKG369" t="s">
        <v>9</v>
      </c>
      <c r="JKH369" t="s">
        <v>9</v>
      </c>
      <c r="JKI369" t="s">
        <v>9</v>
      </c>
      <c r="JKJ369" t="s">
        <v>9</v>
      </c>
      <c r="JKK369" s="1" t="s">
        <v>543</v>
      </c>
      <c r="JKL369" t="s">
        <v>12</v>
      </c>
      <c r="JKM369" t="s">
        <v>10</v>
      </c>
      <c r="JKN369">
        <v>0</v>
      </c>
      <c r="JKO369">
        <v>1</v>
      </c>
      <c r="JKP369" t="s">
        <v>11</v>
      </c>
      <c r="JKQ369" t="s">
        <v>9</v>
      </c>
      <c r="JKR369" t="s">
        <v>9</v>
      </c>
      <c r="JKS369" t="s">
        <v>9</v>
      </c>
      <c r="JKT369" t="s">
        <v>9</v>
      </c>
      <c r="JKU369" t="s">
        <v>9</v>
      </c>
      <c r="JKV369" t="s">
        <v>9</v>
      </c>
      <c r="JKW369" t="s">
        <v>9</v>
      </c>
      <c r="JKX369" t="s">
        <v>9</v>
      </c>
      <c r="JKY369" t="s">
        <v>9</v>
      </c>
      <c r="JKZ369" t="s">
        <v>9</v>
      </c>
      <c r="JLA369" s="1" t="s">
        <v>543</v>
      </c>
      <c r="JLB369" t="s">
        <v>12</v>
      </c>
      <c r="JLC369" t="s">
        <v>10</v>
      </c>
      <c r="JLD369">
        <v>0</v>
      </c>
      <c r="JLE369">
        <v>1</v>
      </c>
      <c r="JLF369" t="s">
        <v>11</v>
      </c>
      <c r="JLG369" t="s">
        <v>9</v>
      </c>
      <c r="JLH369" t="s">
        <v>9</v>
      </c>
      <c r="JLI369" t="s">
        <v>9</v>
      </c>
      <c r="JLJ369" t="s">
        <v>9</v>
      </c>
      <c r="JLK369" t="s">
        <v>9</v>
      </c>
      <c r="JLL369" t="s">
        <v>9</v>
      </c>
      <c r="JLM369" t="s">
        <v>9</v>
      </c>
      <c r="JLN369" t="s">
        <v>9</v>
      </c>
      <c r="JLO369" t="s">
        <v>9</v>
      </c>
      <c r="JLP369" t="s">
        <v>9</v>
      </c>
      <c r="JLQ369" s="1" t="s">
        <v>543</v>
      </c>
      <c r="JLR369" t="s">
        <v>12</v>
      </c>
      <c r="JLS369" t="s">
        <v>10</v>
      </c>
      <c r="JLT369">
        <v>0</v>
      </c>
      <c r="JLU369">
        <v>1</v>
      </c>
      <c r="JLV369" t="s">
        <v>11</v>
      </c>
      <c r="JLW369" t="s">
        <v>9</v>
      </c>
      <c r="JLX369" t="s">
        <v>9</v>
      </c>
      <c r="JLY369" t="s">
        <v>9</v>
      </c>
      <c r="JLZ369" t="s">
        <v>9</v>
      </c>
      <c r="JMA369" t="s">
        <v>9</v>
      </c>
      <c r="JMB369" t="s">
        <v>9</v>
      </c>
      <c r="JMC369" t="s">
        <v>9</v>
      </c>
      <c r="JMD369" t="s">
        <v>9</v>
      </c>
      <c r="JME369" t="s">
        <v>9</v>
      </c>
      <c r="JMF369" t="s">
        <v>9</v>
      </c>
      <c r="JMG369" s="1" t="s">
        <v>543</v>
      </c>
      <c r="JMH369" t="s">
        <v>12</v>
      </c>
      <c r="JMI369" t="s">
        <v>10</v>
      </c>
      <c r="JMJ369">
        <v>0</v>
      </c>
      <c r="JMK369">
        <v>1</v>
      </c>
      <c r="JML369" t="s">
        <v>11</v>
      </c>
      <c r="JMM369" t="s">
        <v>9</v>
      </c>
      <c r="JMN369" t="s">
        <v>9</v>
      </c>
      <c r="JMO369" t="s">
        <v>9</v>
      </c>
      <c r="JMP369" t="s">
        <v>9</v>
      </c>
      <c r="JMQ369" t="s">
        <v>9</v>
      </c>
      <c r="JMR369" t="s">
        <v>9</v>
      </c>
      <c r="JMS369" t="s">
        <v>9</v>
      </c>
      <c r="JMT369" t="s">
        <v>9</v>
      </c>
      <c r="JMU369" t="s">
        <v>9</v>
      </c>
      <c r="JMV369" t="s">
        <v>9</v>
      </c>
      <c r="JMW369" s="1" t="s">
        <v>543</v>
      </c>
      <c r="JMX369" t="s">
        <v>12</v>
      </c>
      <c r="JMY369" t="s">
        <v>10</v>
      </c>
      <c r="JMZ369">
        <v>0</v>
      </c>
      <c r="JNA369">
        <v>1</v>
      </c>
      <c r="JNB369" t="s">
        <v>11</v>
      </c>
      <c r="JNC369" t="s">
        <v>9</v>
      </c>
      <c r="JND369" t="s">
        <v>9</v>
      </c>
      <c r="JNE369" t="s">
        <v>9</v>
      </c>
      <c r="JNF369" t="s">
        <v>9</v>
      </c>
      <c r="JNG369" t="s">
        <v>9</v>
      </c>
      <c r="JNH369" t="s">
        <v>9</v>
      </c>
      <c r="JNI369" t="s">
        <v>9</v>
      </c>
      <c r="JNJ369" t="s">
        <v>9</v>
      </c>
      <c r="JNK369" t="s">
        <v>9</v>
      </c>
      <c r="JNL369" t="s">
        <v>9</v>
      </c>
      <c r="JNM369" s="1" t="s">
        <v>543</v>
      </c>
      <c r="JNN369" t="s">
        <v>12</v>
      </c>
      <c r="JNO369" t="s">
        <v>10</v>
      </c>
      <c r="JNP369">
        <v>0</v>
      </c>
      <c r="JNQ369">
        <v>1</v>
      </c>
      <c r="JNR369" t="s">
        <v>11</v>
      </c>
      <c r="JNS369" t="s">
        <v>9</v>
      </c>
      <c r="JNT369" t="s">
        <v>9</v>
      </c>
      <c r="JNU369" t="s">
        <v>9</v>
      </c>
      <c r="JNV369" t="s">
        <v>9</v>
      </c>
      <c r="JNW369" t="s">
        <v>9</v>
      </c>
      <c r="JNX369" t="s">
        <v>9</v>
      </c>
      <c r="JNY369" t="s">
        <v>9</v>
      </c>
      <c r="JNZ369" t="s">
        <v>9</v>
      </c>
      <c r="JOA369" t="s">
        <v>9</v>
      </c>
      <c r="JOB369" t="s">
        <v>9</v>
      </c>
      <c r="JOC369" s="1" t="s">
        <v>543</v>
      </c>
      <c r="JOD369" t="s">
        <v>12</v>
      </c>
      <c r="JOE369" t="s">
        <v>10</v>
      </c>
      <c r="JOF369">
        <v>0</v>
      </c>
      <c r="JOG369">
        <v>1</v>
      </c>
      <c r="JOH369" t="s">
        <v>11</v>
      </c>
      <c r="JOI369" t="s">
        <v>9</v>
      </c>
      <c r="JOJ369" t="s">
        <v>9</v>
      </c>
      <c r="JOK369" t="s">
        <v>9</v>
      </c>
      <c r="JOL369" t="s">
        <v>9</v>
      </c>
      <c r="JOM369" t="s">
        <v>9</v>
      </c>
      <c r="JON369" t="s">
        <v>9</v>
      </c>
      <c r="JOO369" t="s">
        <v>9</v>
      </c>
      <c r="JOP369" t="s">
        <v>9</v>
      </c>
      <c r="JOQ369" t="s">
        <v>9</v>
      </c>
      <c r="JOR369" t="s">
        <v>9</v>
      </c>
      <c r="JOS369" s="1" t="s">
        <v>543</v>
      </c>
      <c r="JOT369" t="s">
        <v>12</v>
      </c>
      <c r="JOU369" t="s">
        <v>10</v>
      </c>
      <c r="JOV369">
        <v>0</v>
      </c>
      <c r="JOW369">
        <v>1</v>
      </c>
      <c r="JOX369" t="s">
        <v>11</v>
      </c>
      <c r="JOY369" t="s">
        <v>9</v>
      </c>
      <c r="JOZ369" t="s">
        <v>9</v>
      </c>
      <c r="JPA369" t="s">
        <v>9</v>
      </c>
      <c r="JPB369" t="s">
        <v>9</v>
      </c>
      <c r="JPC369" t="s">
        <v>9</v>
      </c>
      <c r="JPD369" t="s">
        <v>9</v>
      </c>
      <c r="JPE369" t="s">
        <v>9</v>
      </c>
      <c r="JPF369" t="s">
        <v>9</v>
      </c>
      <c r="JPG369" t="s">
        <v>9</v>
      </c>
      <c r="JPH369" t="s">
        <v>9</v>
      </c>
      <c r="JPI369" s="1" t="s">
        <v>543</v>
      </c>
      <c r="JPJ369" t="s">
        <v>12</v>
      </c>
      <c r="JPK369" t="s">
        <v>10</v>
      </c>
      <c r="JPL369">
        <v>0</v>
      </c>
      <c r="JPM369">
        <v>1</v>
      </c>
      <c r="JPN369" t="s">
        <v>11</v>
      </c>
      <c r="JPO369" t="s">
        <v>9</v>
      </c>
      <c r="JPP369" t="s">
        <v>9</v>
      </c>
      <c r="JPQ369" t="s">
        <v>9</v>
      </c>
      <c r="JPR369" t="s">
        <v>9</v>
      </c>
      <c r="JPS369" t="s">
        <v>9</v>
      </c>
      <c r="JPT369" t="s">
        <v>9</v>
      </c>
      <c r="JPU369" t="s">
        <v>9</v>
      </c>
      <c r="JPV369" t="s">
        <v>9</v>
      </c>
      <c r="JPW369" t="s">
        <v>9</v>
      </c>
      <c r="JPX369" t="s">
        <v>9</v>
      </c>
      <c r="JPY369" s="1" t="s">
        <v>543</v>
      </c>
      <c r="JPZ369" t="s">
        <v>12</v>
      </c>
      <c r="JQA369" t="s">
        <v>10</v>
      </c>
      <c r="JQB369">
        <v>0</v>
      </c>
      <c r="JQC369">
        <v>1</v>
      </c>
      <c r="JQD369" t="s">
        <v>11</v>
      </c>
      <c r="JQE369" t="s">
        <v>9</v>
      </c>
      <c r="JQF369" t="s">
        <v>9</v>
      </c>
      <c r="JQG369" t="s">
        <v>9</v>
      </c>
      <c r="JQH369" t="s">
        <v>9</v>
      </c>
      <c r="JQI369" t="s">
        <v>9</v>
      </c>
      <c r="JQJ369" t="s">
        <v>9</v>
      </c>
      <c r="JQK369" t="s">
        <v>9</v>
      </c>
      <c r="JQL369" t="s">
        <v>9</v>
      </c>
      <c r="JQM369" t="s">
        <v>9</v>
      </c>
      <c r="JQN369" t="s">
        <v>9</v>
      </c>
      <c r="JQO369" s="1" t="s">
        <v>543</v>
      </c>
      <c r="JQP369" t="s">
        <v>12</v>
      </c>
      <c r="JQQ369" t="s">
        <v>10</v>
      </c>
      <c r="JQR369">
        <v>0</v>
      </c>
      <c r="JQS369">
        <v>1</v>
      </c>
      <c r="JQT369" t="s">
        <v>11</v>
      </c>
      <c r="JQU369" t="s">
        <v>9</v>
      </c>
      <c r="JQV369" t="s">
        <v>9</v>
      </c>
      <c r="JQW369" t="s">
        <v>9</v>
      </c>
      <c r="JQX369" t="s">
        <v>9</v>
      </c>
      <c r="JQY369" t="s">
        <v>9</v>
      </c>
      <c r="JQZ369" t="s">
        <v>9</v>
      </c>
      <c r="JRA369" t="s">
        <v>9</v>
      </c>
      <c r="JRB369" t="s">
        <v>9</v>
      </c>
      <c r="JRC369" t="s">
        <v>9</v>
      </c>
      <c r="JRD369" t="s">
        <v>9</v>
      </c>
      <c r="JRE369" s="1" t="s">
        <v>543</v>
      </c>
      <c r="JRF369" t="s">
        <v>12</v>
      </c>
      <c r="JRG369" t="s">
        <v>10</v>
      </c>
      <c r="JRH369">
        <v>0</v>
      </c>
      <c r="JRI369">
        <v>1</v>
      </c>
      <c r="JRJ369" t="s">
        <v>11</v>
      </c>
      <c r="JRK369" t="s">
        <v>9</v>
      </c>
      <c r="JRL369" t="s">
        <v>9</v>
      </c>
      <c r="JRM369" t="s">
        <v>9</v>
      </c>
      <c r="JRN369" t="s">
        <v>9</v>
      </c>
      <c r="JRO369" t="s">
        <v>9</v>
      </c>
      <c r="JRP369" t="s">
        <v>9</v>
      </c>
      <c r="JRQ369" t="s">
        <v>9</v>
      </c>
      <c r="JRR369" t="s">
        <v>9</v>
      </c>
      <c r="JRS369" t="s">
        <v>9</v>
      </c>
      <c r="JRT369" t="s">
        <v>9</v>
      </c>
      <c r="JRU369" s="1" t="s">
        <v>543</v>
      </c>
      <c r="JRV369" t="s">
        <v>12</v>
      </c>
      <c r="JRW369" t="s">
        <v>10</v>
      </c>
      <c r="JRX369">
        <v>0</v>
      </c>
      <c r="JRY369">
        <v>1</v>
      </c>
      <c r="JRZ369" t="s">
        <v>11</v>
      </c>
      <c r="JSA369" t="s">
        <v>9</v>
      </c>
      <c r="JSB369" t="s">
        <v>9</v>
      </c>
      <c r="JSC369" t="s">
        <v>9</v>
      </c>
      <c r="JSD369" t="s">
        <v>9</v>
      </c>
      <c r="JSE369" t="s">
        <v>9</v>
      </c>
      <c r="JSF369" t="s">
        <v>9</v>
      </c>
      <c r="JSG369" t="s">
        <v>9</v>
      </c>
      <c r="JSH369" t="s">
        <v>9</v>
      </c>
      <c r="JSI369" t="s">
        <v>9</v>
      </c>
      <c r="JSJ369" t="s">
        <v>9</v>
      </c>
      <c r="JSK369" s="1" t="s">
        <v>543</v>
      </c>
      <c r="JSL369" t="s">
        <v>12</v>
      </c>
      <c r="JSM369" t="s">
        <v>10</v>
      </c>
      <c r="JSN369">
        <v>0</v>
      </c>
      <c r="JSO369">
        <v>1</v>
      </c>
      <c r="JSP369" t="s">
        <v>11</v>
      </c>
      <c r="JSQ369" t="s">
        <v>9</v>
      </c>
      <c r="JSR369" t="s">
        <v>9</v>
      </c>
      <c r="JSS369" t="s">
        <v>9</v>
      </c>
      <c r="JST369" t="s">
        <v>9</v>
      </c>
      <c r="JSU369" t="s">
        <v>9</v>
      </c>
      <c r="JSV369" t="s">
        <v>9</v>
      </c>
      <c r="JSW369" t="s">
        <v>9</v>
      </c>
      <c r="JSX369" t="s">
        <v>9</v>
      </c>
      <c r="JSY369" t="s">
        <v>9</v>
      </c>
      <c r="JSZ369" t="s">
        <v>9</v>
      </c>
      <c r="JTA369" s="1" t="s">
        <v>543</v>
      </c>
      <c r="JTB369" t="s">
        <v>12</v>
      </c>
      <c r="JTC369" t="s">
        <v>10</v>
      </c>
      <c r="JTD369">
        <v>0</v>
      </c>
      <c r="JTE369">
        <v>1</v>
      </c>
      <c r="JTF369" t="s">
        <v>11</v>
      </c>
      <c r="JTG369" t="s">
        <v>9</v>
      </c>
      <c r="JTH369" t="s">
        <v>9</v>
      </c>
      <c r="JTI369" t="s">
        <v>9</v>
      </c>
      <c r="JTJ369" t="s">
        <v>9</v>
      </c>
      <c r="JTK369" t="s">
        <v>9</v>
      </c>
      <c r="JTL369" t="s">
        <v>9</v>
      </c>
      <c r="JTM369" t="s">
        <v>9</v>
      </c>
      <c r="JTN369" t="s">
        <v>9</v>
      </c>
      <c r="JTO369" t="s">
        <v>9</v>
      </c>
      <c r="JTP369" t="s">
        <v>9</v>
      </c>
      <c r="JTQ369" s="1" t="s">
        <v>543</v>
      </c>
      <c r="JTR369" t="s">
        <v>12</v>
      </c>
      <c r="JTS369" t="s">
        <v>10</v>
      </c>
      <c r="JTT369">
        <v>0</v>
      </c>
      <c r="JTU369">
        <v>1</v>
      </c>
      <c r="JTV369" t="s">
        <v>11</v>
      </c>
      <c r="JTW369" t="s">
        <v>9</v>
      </c>
      <c r="JTX369" t="s">
        <v>9</v>
      </c>
      <c r="JTY369" t="s">
        <v>9</v>
      </c>
      <c r="JTZ369" t="s">
        <v>9</v>
      </c>
      <c r="JUA369" t="s">
        <v>9</v>
      </c>
      <c r="JUB369" t="s">
        <v>9</v>
      </c>
      <c r="JUC369" t="s">
        <v>9</v>
      </c>
      <c r="JUD369" t="s">
        <v>9</v>
      </c>
      <c r="JUE369" t="s">
        <v>9</v>
      </c>
      <c r="JUF369" t="s">
        <v>9</v>
      </c>
      <c r="JUG369" s="1" t="s">
        <v>543</v>
      </c>
      <c r="JUH369" t="s">
        <v>12</v>
      </c>
      <c r="JUI369" t="s">
        <v>10</v>
      </c>
      <c r="JUJ369">
        <v>0</v>
      </c>
      <c r="JUK369">
        <v>1</v>
      </c>
      <c r="JUL369" t="s">
        <v>11</v>
      </c>
      <c r="JUM369" t="s">
        <v>9</v>
      </c>
      <c r="JUN369" t="s">
        <v>9</v>
      </c>
      <c r="JUO369" t="s">
        <v>9</v>
      </c>
      <c r="JUP369" t="s">
        <v>9</v>
      </c>
      <c r="JUQ369" t="s">
        <v>9</v>
      </c>
      <c r="JUR369" t="s">
        <v>9</v>
      </c>
      <c r="JUS369" t="s">
        <v>9</v>
      </c>
      <c r="JUT369" t="s">
        <v>9</v>
      </c>
      <c r="JUU369" t="s">
        <v>9</v>
      </c>
      <c r="JUV369" t="s">
        <v>9</v>
      </c>
      <c r="JUW369" s="1" t="s">
        <v>543</v>
      </c>
      <c r="JUX369" t="s">
        <v>12</v>
      </c>
      <c r="JUY369" t="s">
        <v>10</v>
      </c>
      <c r="JUZ369">
        <v>0</v>
      </c>
      <c r="JVA369">
        <v>1</v>
      </c>
      <c r="JVB369" t="s">
        <v>11</v>
      </c>
      <c r="JVC369" t="s">
        <v>9</v>
      </c>
      <c r="JVD369" t="s">
        <v>9</v>
      </c>
      <c r="JVE369" t="s">
        <v>9</v>
      </c>
      <c r="JVF369" t="s">
        <v>9</v>
      </c>
      <c r="JVG369" t="s">
        <v>9</v>
      </c>
      <c r="JVH369" t="s">
        <v>9</v>
      </c>
      <c r="JVI369" t="s">
        <v>9</v>
      </c>
      <c r="JVJ369" t="s">
        <v>9</v>
      </c>
      <c r="JVK369" t="s">
        <v>9</v>
      </c>
      <c r="JVL369" t="s">
        <v>9</v>
      </c>
      <c r="JVM369" s="1" t="s">
        <v>543</v>
      </c>
      <c r="JVN369" t="s">
        <v>12</v>
      </c>
      <c r="JVO369" t="s">
        <v>10</v>
      </c>
      <c r="JVP369">
        <v>0</v>
      </c>
      <c r="JVQ369">
        <v>1</v>
      </c>
      <c r="JVR369" t="s">
        <v>11</v>
      </c>
      <c r="JVS369" t="s">
        <v>9</v>
      </c>
      <c r="JVT369" t="s">
        <v>9</v>
      </c>
      <c r="JVU369" t="s">
        <v>9</v>
      </c>
      <c r="JVV369" t="s">
        <v>9</v>
      </c>
      <c r="JVW369" t="s">
        <v>9</v>
      </c>
      <c r="JVX369" t="s">
        <v>9</v>
      </c>
      <c r="JVY369" t="s">
        <v>9</v>
      </c>
      <c r="JVZ369" t="s">
        <v>9</v>
      </c>
      <c r="JWA369" t="s">
        <v>9</v>
      </c>
      <c r="JWB369" t="s">
        <v>9</v>
      </c>
      <c r="JWC369" s="1" t="s">
        <v>543</v>
      </c>
      <c r="JWD369" t="s">
        <v>12</v>
      </c>
      <c r="JWE369" t="s">
        <v>10</v>
      </c>
      <c r="JWF369">
        <v>0</v>
      </c>
      <c r="JWG369">
        <v>1</v>
      </c>
      <c r="JWH369" t="s">
        <v>11</v>
      </c>
      <c r="JWI369" t="s">
        <v>9</v>
      </c>
      <c r="JWJ369" t="s">
        <v>9</v>
      </c>
      <c r="JWK369" t="s">
        <v>9</v>
      </c>
      <c r="JWL369" t="s">
        <v>9</v>
      </c>
      <c r="JWM369" t="s">
        <v>9</v>
      </c>
      <c r="JWN369" t="s">
        <v>9</v>
      </c>
      <c r="JWO369" t="s">
        <v>9</v>
      </c>
      <c r="JWP369" t="s">
        <v>9</v>
      </c>
      <c r="JWQ369" t="s">
        <v>9</v>
      </c>
      <c r="JWR369" t="s">
        <v>9</v>
      </c>
      <c r="JWS369" s="1" t="s">
        <v>543</v>
      </c>
      <c r="JWT369" t="s">
        <v>12</v>
      </c>
      <c r="JWU369" t="s">
        <v>10</v>
      </c>
      <c r="JWV369">
        <v>0</v>
      </c>
      <c r="JWW369">
        <v>1</v>
      </c>
      <c r="JWX369" t="s">
        <v>11</v>
      </c>
      <c r="JWY369" t="s">
        <v>9</v>
      </c>
      <c r="JWZ369" t="s">
        <v>9</v>
      </c>
      <c r="JXA369" t="s">
        <v>9</v>
      </c>
      <c r="JXB369" t="s">
        <v>9</v>
      </c>
      <c r="JXC369" t="s">
        <v>9</v>
      </c>
      <c r="JXD369" t="s">
        <v>9</v>
      </c>
      <c r="JXE369" t="s">
        <v>9</v>
      </c>
      <c r="JXF369" t="s">
        <v>9</v>
      </c>
      <c r="JXG369" t="s">
        <v>9</v>
      </c>
      <c r="JXH369" t="s">
        <v>9</v>
      </c>
      <c r="JXI369" s="1" t="s">
        <v>543</v>
      </c>
      <c r="JXJ369" t="s">
        <v>12</v>
      </c>
      <c r="JXK369" t="s">
        <v>10</v>
      </c>
      <c r="JXL369">
        <v>0</v>
      </c>
      <c r="JXM369">
        <v>1</v>
      </c>
      <c r="JXN369" t="s">
        <v>11</v>
      </c>
      <c r="JXO369" t="s">
        <v>9</v>
      </c>
      <c r="JXP369" t="s">
        <v>9</v>
      </c>
      <c r="JXQ369" t="s">
        <v>9</v>
      </c>
      <c r="JXR369" t="s">
        <v>9</v>
      </c>
      <c r="JXS369" t="s">
        <v>9</v>
      </c>
      <c r="JXT369" t="s">
        <v>9</v>
      </c>
      <c r="JXU369" t="s">
        <v>9</v>
      </c>
      <c r="JXV369" t="s">
        <v>9</v>
      </c>
      <c r="JXW369" t="s">
        <v>9</v>
      </c>
      <c r="JXX369" t="s">
        <v>9</v>
      </c>
      <c r="JXY369" s="1" t="s">
        <v>543</v>
      </c>
      <c r="JXZ369" t="s">
        <v>12</v>
      </c>
      <c r="JYA369" t="s">
        <v>10</v>
      </c>
      <c r="JYB369">
        <v>0</v>
      </c>
      <c r="JYC369">
        <v>1</v>
      </c>
      <c r="JYD369" t="s">
        <v>11</v>
      </c>
      <c r="JYE369" t="s">
        <v>9</v>
      </c>
      <c r="JYF369" t="s">
        <v>9</v>
      </c>
      <c r="JYG369" t="s">
        <v>9</v>
      </c>
      <c r="JYH369" t="s">
        <v>9</v>
      </c>
      <c r="JYI369" t="s">
        <v>9</v>
      </c>
      <c r="JYJ369" t="s">
        <v>9</v>
      </c>
      <c r="JYK369" t="s">
        <v>9</v>
      </c>
      <c r="JYL369" t="s">
        <v>9</v>
      </c>
      <c r="JYM369" t="s">
        <v>9</v>
      </c>
      <c r="JYN369" t="s">
        <v>9</v>
      </c>
      <c r="JYO369" s="1" t="s">
        <v>543</v>
      </c>
      <c r="JYP369" t="s">
        <v>12</v>
      </c>
      <c r="JYQ369" t="s">
        <v>10</v>
      </c>
      <c r="JYR369">
        <v>0</v>
      </c>
      <c r="JYS369">
        <v>1</v>
      </c>
      <c r="JYT369" t="s">
        <v>11</v>
      </c>
      <c r="JYU369" t="s">
        <v>9</v>
      </c>
      <c r="JYV369" t="s">
        <v>9</v>
      </c>
      <c r="JYW369" t="s">
        <v>9</v>
      </c>
      <c r="JYX369" t="s">
        <v>9</v>
      </c>
      <c r="JYY369" t="s">
        <v>9</v>
      </c>
      <c r="JYZ369" t="s">
        <v>9</v>
      </c>
      <c r="JZA369" t="s">
        <v>9</v>
      </c>
      <c r="JZB369" t="s">
        <v>9</v>
      </c>
      <c r="JZC369" t="s">
        <v>9</v>
      </c>
      <c r="JZD369" t="s">
        <v>9</v>
      </c>
      <c r="JZE369" s="1" t="s">
        <v>543</v>
      </c>
      <c r="JZF369" t="s">
        <v>12</v>
      </c>
      <c r="JZG369" t="s">
        <v>10</v>
      </c>
      <c r="JZH369">
        <v>0</v>
      </c>
      <c r="JZI369">
        <v>1</v>
      </c>
      <c r="JZJ369" t="s">
        <v>11</v>
      </c>
      <c r="JZK369" t="s">
        <v>9</v>
      </c>
      <c r="JZL369" t="s">
        <v>9</v>
      </c>
      <c r="JZM369" t="s">
        <v>9</v>
      </c>
      <c r="JZN369" t="s">
        <v>9</v>
      </c>
      <c r="JZO369" t="s">
        <v>9</v>
      </c>
      <c r="JZP369" t="s">
        <v>9</v>
      </c>
      <c r="JZQ369" t="s">
        <v>9</v>
      </c>
      <c r="JZR369" t="s">
        <v>9</v>
      </c>
      <c r="JZS369" t="s">
        <v>9</v>
      </c>
      <c r="JZT369" t="s">
        <v>9</v>
      </c>
      <c r="JZU369" s="1" t="s">
        <v>543</v>
      </c>
      <c r="JZV369" t="s">
        <v>12</v>
      </c>
      <c r="JZW369" t="s">
        <v>10</v>
      </c>
      <c r="JZX369">
        <v>0</v>
      </c>
      <c r="JZY369">
        <v>1</v>
      </c>
      <c r="JZZ369" t="s">
        <v>11</v>
      </c>
      <c r="KAA369" t="s">
        <v>9</v>
      </c>
      <c r="KAB369" t="s">
        <v>9</v>
      </c>
      <c r="KAC369" t="s">
        <v>9</v>
      </c>
      <c r="KAD369" t="s">
        <v>9</v>
      </c>
      <c r="KAE369" t="s">
        <v>9</v>
      </c>
      <c r="KAF369" t="s">
        <v>9</v>
      </c>
      <c r="KAG369" t="s">
        <v>9</v>
      </c>
      <c r="KAH369" t="s">
        <v>9</v>
      </c>
      <c r="KAI369" t="s">
        <v>9</v>
      </c>
      <c r="KAJ369" t="s">
        <v>9</v>
      </c>
      <c r="KAK369" s="1" t="s">
        <v>543</v>
      </c>
      <c r="KAL369" t="s">
        <v>12</v>
      </c>
      <c r="KAM369" t="s">
        <v>10</v>
      </c>
      <c r="KAN369">
        <v>0</v>
      </c>
      <c r="KAO369">
        <v>1</v>
      </c>
      <c r="KAP369" t="s">
        <v>11</v>
      </c>
      <c r="KAQ369" t="s">
        <v>9</v>
      </c>
      <c r="KAR369" t="s">
        <v>9</v>
      </c>
      <c r="KAS369" t="s">
        <v>9</v>
      </c>
      <c r="KAT369" t="s">
        <v>9</v>
      </c>
      <c r="KAU369" t="s">
        <v>9</v>
      </c>
      <c r="KAV369" t="s">
        <v>9</v>
      </c>
      <c r="KAW369" t="s">
        <v>9</v>
      </c>
      <c r="KAX369" t="s">
        <v>9</v>
      </c>
      <c r="KAY369" t="s">
        <v>9</v>
      </c>
      <c r="KAZ369" t="s">
        <v>9</v>
      </c>
      <c r="KBA369" s="1" t="s">
        <v>543</v>
      </c>
      <c r="KBB369" t="s">
        <v>12</v>
      </c>
      <c r="KBC369" t="s">
        <v>10</v>
      </c>
      <c r="KBD369">
        <v>0</v>
      </c>
      <c r="KBE369">
        <v>1</v>
      </c>
      <c r="KBF369" t="s">
        <v>11</v>
      </c>
      <c r="KBG369" t="s">
        <v>9</v>
      </c>
      <c r="KBH369" t="s">
        <v>9</v>
      </c>
      <c r="KBI369" t="s">
        <v>9</v>
      </c>
      <c r="KBJ369" t="s">
        <v>9</v>
      </c>
      <c r="KBK369" t="s">
        <v>9</v>
      </c>
      <c r="KBL369" t="s">
        <v>9</v>
      </c>
      <c r="KBM369" t="s">
        <v>9</v>
      </c>
      <c r="KBN369" t="s">
        <v>9</v>
      </c>
      <c r="KBO369" t="s">
        <v>9</v>
      </c>
      <c r="KBP369" t="s">
        <v>9</v>
      </c>
      <c r="KBQ369" s="1" t="s">
        <v>543</v>
      </c>
      <c r="KBR369" t="s">
        <v>12</v>
      </c>
      <c r="KBS369" t="s">
        <v>10</v>
      </c>
      <c r="KBT369">
        <v>0</v>
      </c>
      <c r="KBU369">
        <v>1</v>
      </c>
      <c r="KBV369" t="s">
        <v>11</v>
      </c>
      <c r="KBW369" t="s">
        <v>9</v>
      </c>
      <c r="KBX369" t="s">
        <v>9</v>
      </c>
      <c r="KBY369" t="s">
        <v>9</v>
      </c>
      <c r="KBZ369" t="s">
        <v>9</v>
      </c>
      <c r="KCA369" t="s">
        <v>9</v>
      </c>
      <c r="KCB369" t="s">
        <v>9</v>
      </c>
      <c r="KCC369" t="s">
        <v>9</v>
      </c>
      <c r="KCD369" t="s">
        <v>9</v>
      </c>
      <c r="KCE369" t="s">
        <v>9</v>
      </c>
      <c r="KCF369" t="s">
        <v>9</v>
      </c>
      <c r="KCG369" s="1" t="s">
        <v>543</v>
      </c>
      <c r="KCH369" t="s">
        <v>12</v>
      </c>
      <c r="KCI369" t="s">
        <v>10</v>
      </c>
      <c r="KCJ369">
        <v>0</v>
      </c>
      <c r="KCK369">
        <v>1</v>
      </c>
      <c r="KCL369" t="s">
        <v>11</v>
      </c>
      <c r="KCM369" t="s">
        <v>9</v>
      </c>
      <c r="KCN369" t="s">
        <v>9</v>
      </c>
      <c r="KCO369" t="s">
        <v>9</v>
      </c>
      <c r="KCP369" t="s">
        <v>9</v>
      </c>
      <c r="KCQ369" t="s">
        <v>9</v>
      </c>
      <c r="KCR369" t="s">
        <v>9</v>
      </c>
      <c r="KCS369" t="s">
        <v>9</v>
      </c>
      <c r="KCT369" t="s">
        <v>9</v>
      </c>
      <c r="KCU369" t="s">
        <v>9</v>
      </c>
      <c r="KCV369" t="s">
        <v>9</v>
      </c>
      <c r="KCW369" s="1" t="s">
        <v>543</v>
      </c>
      <c r="KCX369" t="s">
        <v>12</v>
      </c>
      <c r="KCY369" t="s">
        <v>10</v>
      </c>
      <c r="KCZ369">
        <v>0</v>
      </c>
      <c r="KDA369">
        <v>1</v>
      </c>
      <c r="KDB369" t="s">
        <v>11</v>
      </c>
      <c r="KDC369" t="s">
        <v>9</v>
      </c>
      <c r="KDD369" t="s">
        <v>9</v>
      </c>
      <c r="KDE369" t="s">
        <v>9</v>
      </c>
      <c r="KDF369" t="s">
        <v>9</v>
      </c>
      <c r="KDG369" t="s">
        <v>9</v>
      </c>
      <c r="KDH369" t="s">
        <v>9</v>
      </c>
      <c r="KDI369" t="s">
        <v>9</v>
      </c>
      <c r="KDJ369" t="s">
        <v>9</v>
      </c>
      <c r="KDK369" t="s">
        <v>9</v>
      </c>
      <c r="KDL369" t="s">
        <v>9</v>
      </c>
      <c r="KDM369" s="1" t="s">
        <v>543</v>
      </c>
      <c r="KDN369" t="s">
        <v>12</v>
      </c>
      <c r="KDO369" t="s">
        <v>10</v>
      </c>
      <c r="KDP369">
        <v>0</v>
      </c>
      <c r="KDQ369">
        <v>1</v>
      </c>
      <c r="KDR369" t="s">
        <v>11</v>
      </c>
      <c r="KDS369" t="s">
        <v>9</v>
      </c>
      <c r="KDT369" t="s">
        <v>9</v>
      </c>
      <c r="KDU369" t="s">
        <v>9</v>
      </c>
      <c r="KDV369" t="s">
        <v>9</v>
      </c>
      <c r="KDW369" t="s">
        <v>9</v>
      </c>
      <c r="KDX369" t="s">
        <v>9</v>
      </c>
      <c r="KDY369" t="s">
        <v>9</v>
      </c>
      <c r="KDZ369" t="s">
        <v>9</v>
      </c>
      <c r="KEA369" t="s">
        <v>9</v>
      </c>
      <c r="KEB369" t="s">
        <v>9</v>
      </c>
      <c r="KEC369" s="1" t="s">
        <v>543</v>
      </c>
      <c r="KED369" t="s">
        <v>12</v>
      </c>
      <c r="KEE369" t="s">
        <v>10</v>
      </c>
      <c r="KEF369">
        <v>0</v>
      </c>
      <c r="KEG369">
        <v>1</v>
      </c>
      <c r="KEH369" t="s">
        <v>11</v>
      </c>
      <c r="KEI369" t="s">
        <v>9</v>
      </c>
      <c r="KEJ369" t="s">
        <v>9</v>
      </c>
      <c r="KEK369" t="s">
        <v>9</v>
      </c>
      <c r="KEL369" t="s">
        <v>9</v>
      </c>
      <c r="KEM369" t="s">
        <v>9</v>
      </c>
      <c r="KEN369" t="s">
        <v>9</v>
      </c>
      <c r="KEO369" t="s">
        <v>9</v>
      </c>
      <c r="KEP369" t="s">
        <v>9</v>
      </c>
      <c r="KEQ369" t="s">
        <v>9</v>
      </c>
      <c r="KER369" t="s">
        <v>9</v>
      </c>
      <c r="KES369" s="1" t="s">
        <v>543</v>
      </c>
      <c r="KET369" t="s">
        <v>12</v>
      </c>
      <c r="KEU369" t="s">
        <v>10</v>
      </c>
      <c r="KEV369">
        <v>0</v>
      </c>
      <c r="KEW369">
        <v>1</v>
      </c>
      <c r="KEX369" t="s">
        <v>11</v>
      </c>
      <c r="KEY369" t="s">
        <v>9</v>
      </c>
      <c r="KEZ369" t="s">
        <v>9</v>
      </c>
      <c r="KFA369" t="s">
        <v>9</v>
      </c>
      <c r="KFB369" t="s">
        <v>9</v>
      </c>
      <c r="KFC369" t="s">
        <v>9</v>
      </c>
      <c r="KFD369" t="s">
        <v>9</v>
      </c>
      <c r="KFE369" t="s">
        <v>9</v>
      </c>
      <c r="KFF369" t="s">
        <v>9</v>
      </c>
      <c r="KFG369" t="s">
        <v>9</v>
      </c>
      <c r="KFH369" t="s">
        <v>9</v>
      </c>
      <c r="KFI369" s="1" t="s">
        <v>543</v>
      </c>
      <c r="KFJ369" t="s">
        <v>12</v>
      </c>
      <c r="KFK369" t="s">
        <v>10</v>
      </c>
      <c r="KFL369">
        <v>0</v>
      </c>
      <c r="KFM369">
        <v>1</v>
      </c>
      <c r="KFN369" t="s">
        <v>11</v>
      </c>
      <c r="KFO369" t="s">
        <v>9</v>
      </c>
      <c r="KFP369" t="s">
        <v>9</v>
      </c>
      <c r="KFQ369" t="s">
        <v>9</v>
      </c>
      <c r="KFR369" t="s">
        <v>9</v>
      </c>
      <c r="KFS369" t="s">
        <v>9</v>
      </c>
      <c r="KFT369" t="s">
        <v>9</v>
      </c>
      <c r="KFU369" t="s">
        <v>9</v>
      </c>
      <c r="KFV369" t="s">
        <v>9</v>
      </c>
      <c r="KFW369" t="s">
        <v>9</v>
      </c>
      <c r="KFX369" t="s">
        <v>9</v>
      </c>
      <c r="KFY369" s="1" t="s">
        <v>543</v>
      </c>
      <c r="KFZ369" t="s">
        <v>12</v>
      </c>
      <c r="KGA369" t="s">
        <v>10</v>
      </c>
      <c r="KGB369">
        <v>0</v>
      </c>
      <c r="KGC369">
        <v>1</v>
      </c>
      <c r="KGD369" t="s">
        <v>11</v>
      </c>
      <c r="KGE369" t="s">
        <v>9</v>
      </c>
      <c r="KGF369" t="s">
        <v>9</v>
      </c>
      <c r="KGG369" t="s">
        <v>9</v>
      </c>
      <c r="KGH369" t="s">
        <v>9</v>
      </c>
      <c r="KGI369" t="s">
        <v>9</v>
      </c>
      <c r="KGJ369" t="s">
        <v>9</v>
      </c>
      <c r="KGK369" t="s">
        <v>9</v>
      </c>
      <c r="KGL369" t="s">
        <v>9</v>
      </c>
      <c r="KGM369" t="s">
        <v>9</v>
      </c>
      <c r="KGN369" t="s">
        <v>9</v>
      </c>
      <c r="KGO369" s="1" t="s">
        <v>543</v>
      </c>
      <c r="KGP369" t="s">
        <v>12</v>
      </c>
      <c r="KGQ369" t="s">
        <v>10</v>
      </c>
      <c r="KGR369">
        <v>0</v>
      </c>
      <c r="KGS369">
        <v>1</v>
      </c>
      <c r="KGT369" t="s">
        <v>11</v>
      </c>
      <c r="KGU369" t="s">
        <v>9</v>
      </c>
      <c r="KGV369" t="s">
        <v>9</v>
      </c>
      <c r="KGW369" t="s">
        <v>9</v>
      </c>
      <c r="KGX369" t="s">
        <v>9</v>
      </c>
      <c r="KGY369" t="s">
        <v>9</v>
      </c>
      <c r="KGZ369" t="s">
        <v>9</v>
      </c>
      <c r="KHA369" t="s">
        <v>9</v>
      </c>
      <c r="KHB369" t="s">
        <v>9</v>
      </c>
      <c r="KHC369" t="s">
        <v>9</v>
      </c>
      <c r="KHD369" t="s">
        <v>9</v>
      </c>
      <c r="KHE369" s="1" t="s">
        <v>543</v>
      </c>
      <c r="KHF369" t="s">
        <v>12</v>
      </c>
      <c r="KHG369" t="s">
        <v>10</v>
      </c>
      <c r="KHH369">
        <v>0</v>
      </c>
      <c r="KHI369">
        <v>1</v>
      </c>
      <c r="KHJ369" t="s">
        <v>11</v>
      </c>
      <c r="KHK369" t="s">
        <v>9</v>
      </c>
      <c r="KHL369" t="s">
        <v>9</v>
      </c>
      <c r="KHM369" t="s">
        <v>9</v>
      </c>
      <c r="KHN369" t="s">
        <v>9</v>
      </c>
      <c r="KHO369" t="s">
        <v>9</v>
      </c>
      <c r="KHP369" t="s">
        <v>9</v>
      </c>
      <c r="KHQ369" t="s">
        <v>9</v>
      </c>
      <c r="KHR369" t="s">
        <v>9</v>
      </c>
      <c r="KHS369" t="s">
        <v>9</v>
      </c>
      <c r="KHT369" t="s">
        <v>9</v>
      </c>
      <c r="KHU369" s="1" t="s">
        <v>543</v>
      </c>
      <c r="KHV369" t="s">
        <v>12</v>
      </c>
      <c r="KHW369" t="s">
        <v>10</v>
      </c>
      <c r="KHX369">
        <v>0</v>
      </c>
      <c r="KHY369">
        <v>1</v>
      </c>
      <c r="KHZ369" t="s">
        <v>11</v>
      </c>
      <c r="KIA369" t="s">
        <v>9</v>
      </c>
      <c r="KIB369" t="s">
        <v>9</v>
      </c>
      <c r="KIC369" t="s">
        <v>9</v>
      </c>
      <c r="KID369" t="s">
        <v>9</v>
      </c>
      <c r="KIE369" t="s">
        <v>9</v>
      </c>
      <c r="KIF369" t="s">
        <v>9</v>
      </c>
      <c r="KIG369" t="s">
        <v>9</v>
      </c>
      <c r="KIH369" t="s">
        <v>9</v>
      </c>
      <c r="KII369" t="s">
        <v>9</v>
      </c>
      <c r="KIJ369" t="s">
        <v>9</v>
      </c>
      <c r="KIK369" s="1" t="s">
        <v>543</v>
      </c>
      <c r="KIL369" t="s">
        <v>12</v>
      </c>
      <c r="KIM369" t="s">
        <v>10</v>
      </c>
      <c r="KIN369">
        <v>0</v>
      </c>
      <c r="KIO369">
        <v>1</v>
      </c>
      <c r="KIP369" t="s">
        <v>11</v>
      </c>
      <c r="KIQ369" t="s">
        <v>9</v>
      </c>
      <c r="KIR369" t="s">
        <v>9</v>
      </c>
      <c r="KIS369" t="s">
        <v>9</v>
      </c>
      <c r="KIT369" t="s">
        <v>9</v>
      </c>
      <c r="KIU369" t="s">
        <v>9</v>
      </c>
      <c r="KIV369" t="s">
        <v>9</v>
      </c>
      <c r="KIW369" t="s">
        <v>9</v>
      </c>
      <c r="KIX369" t="s">
        <v>9</v>
      </c>
      <c r="KIY369" t="s">
        <v>9</v>
      </c>
      <c r="KIZ369" t="s">
        <v>9</v>
      </c>
      <c r="KJA369" s="1" t="s">
        <v>543</v>
      </c>
      <c r="KJB369" t="s">
        <v>12</v>
      </c>
      <c r="KJC369" t="s">
        <v>10</v>
      </c>
      <c r="KJD369">
        <v>0</v>
      </c>
      <c r="KJE369">
        <v>1</v>
      </c>
      <c r="KJF369" t="s">
        <v>11</v>
      </c>
      <c r="KJG369" t="s">
        <v>9</v>
      </c>
      <c r="KJH369" t="s">
        <v>9</v>
      </c>
      <c r="KJI369" t="s">
        <v>9</v>
      </c>
      <c r="KJJ369" t="s">
        <v>9</v>
      </c>
      <c r="KJK369" t="s">
        <v>9</v>
      </c>
      <c r="KJL369" t="s">
        <v>9</v>
      </c>
      <c r="KJM369" t="s">
        <v>9</v>
      </c>
      <c r="KJN369" t="s">
        <v>9</v>
      </c>
      <c r="KJO369" t="s">
        <v>9</v>
      </c>
      <c r="KJP369" t="s">
        <v>9</v>
      </c>
      <c r="KJQ369" s="1" t="s">
        <v>543</v>
      </c>
      <c r="KJR369" t="s">
        <v>12</v>
      </c>
      <c r="KJS369" t="s">
        <v>10</v>
      </c>
      <c r="KJT369">
        <v>0</v>
      </c>
      <c r="KJU369">
        <v>1</v>
      </c>
      <c r="KJV369" t="s">
        <v>11</v>
      </c>
      <c r="KJW369" t="s">
        <v>9</v>
      </c>
      <c r="KJX369" t="s">
        <v>9</v>
      </c>
      <c r="KJY369" t="s">
        <v>9</v>
      </c>
      <c r="KJZ369" t="s">
        <v>9</v>
      </c>
      <c r="KKA369" t="s">
        <v>9</v>
      </c>
      <c r="KKB369" t="s">
        <v>9</v>
      </c>
      <c r="KKC369" t="s">
        <v>9</v>
      </c>
      <c r="KKD369" t="s">
        <v>9</v>
      </c>
      <c r="KKE369" t="s">
        <v>9</v>
      </c>
      <c r="KKF369" t="s">
        <v>9</v>
      </c>
      <c r="KKG369" s="1" t="s">
        <v>543</v>
      </c>
      <c r="KKH369" t="s">
        <v>12</v>
      </c>
      <c r="KKI369" t="s">
        <v>10</v>
      </c>
      <c r="KKJ369">
        <v>0</v>
      </c>
      <c r="KKK369">
        <v>1</v>
      </c>
      <c r="KKL369" t="s">
        <v>11</v>
      </c>
      <c r="KKM369" t="s">
        <v>9</v>
      </c>
      <c r="KKN369" t="s">
        <v>9</v>
      </c>
      <c r="KKO369" t="s">
        <v>9</v>
      </c>
      <c r="KKP369" t="s">
        <v>9</v>
      </c>
      <c r="KKQ369" t="s">
        <v>9</v>
      </c>
      <c r="KKR369" t="s">
        <v>9</v>
      </c>
      <c r="KKS369" t="s">
        <v>9</v>
      </c>
      <c r="KKT369" t="s">
        <v>9</v>
      </c>
      <c r="KKU369" t="s">
        <v>9</v>
      </c>
      <c r="KKV369" t="s">
        <v>9</v>
      </c>
      <c r="KKW369" s="1" t="s">
        <v>543</v>
      </c>
      <c r="KKX369" t="s">
        <v>12</v>
      </c>
      <c r="KKY369" t="s">
        <v>10</v>
      </c>
      <c r="KKZ369">
        <v>0</v>
      </c>
      <c r="KLA369">
        <v>1</v>
      </c>
      <c r="KLB369" t="s">
        <v>11</v>
      </c>
      <c r="KLC369" t="s">
        <v>9</v>
      </c>
      <c r="KLD369" t="s">
        <v>9</v>
      </c>
      <c r="KLE369" t="s">
        <v>9</v>
      </c>
      <c r="KLF369" t="s">
        <v>9</v>
      </c>
      <c r="KLG369" t="s">
        <v>9</v>
      </c>
      <c r="KLH369" t="s">
        <v>9</v>
      </c>
      <c r="KLI369" t="s">
        <v>9</v>
      </c>
      <c r="KLJ369" t="s">
        <v>9</v>
      </c>
      <c r="KLK369" t="s">
        <v>9</v>
      </c>
      <c r="KLL369" t="s">
        <v>9</v>
      </c>
      <c r="KLM369" s="1" t="s">
        <v>543</v>
      </c>
      <c r="KLN369" t="s">
        <v>12</v>
      </c>
      <c r="KLO369" t="s">
        <v>10</v>
      </c>
      <c r="KLP369">
        <v>0</v>
      </c>
      <c r="KLQ369">
        <v>1</v>
      </c>
      <c r="KLR369" t="s">
        <v>11</v>
      </c>
      <c r="KLS369" t="s">
        <v>9</v>
      </c>
      <c r="KLT369" t="s">
        <v>9</v>
      </c>
      <c r="KLU369" t="s">
        <v>9</v>
      </c>
      <c r="KLV369" t="s">
        <v>9</v>
      </c>
      <c r="KLW369" t="s">
        <v>9</v>
      </c>
      <c r="KLX369" t="s">
        <v>9</v>
      </c>
      <c r="KLY369" t="s">
        <v>9</v>
      </c>
      <c r="KLZ369" t="s">
        <v>9</v>
      </c>
      <c r="KMA369" t="s">
        <v>9</v>
      </c>
      <c r="KMB369" t="s">
        <v>9</v>
      </c>
      <c r="KMC369" s="1" t="s">
        <v>543</v>
      </c>
      <c r="KMD369" t="s">
        <v>12</v>
      </c>
      <c r="KME369" t="s">
        <v>10</v>
      </c>
      <c r="KMF369">
        <v>0</v>
      </c>
      <c r="KMG369">
        <v>1</v>
      </c>
      <c r="KMH369" t="s">
        <v>11</v>
      </c>
      <c r="KMI369" t="s">
        <v>9</v>
      </c>
      <c r="KMJ369" t="s">
        <v>9</v>
      </c>
      <c r="KMK369" t="s">
        <v>9</v>
      </c>
      <c r="KML369" t="s">
        <v>9</v>
      </c>
      <c r="KMM369" t="s">
        <v>9</v>
      </c>
      <c r="KMN369" t="s">
        <v>9</v>
      </c>
      <c r="KMO369" t="s">
        <v>9</v>
      </c>
      <c r="KMP369" t="s">
        <v>9</v>
      </c>
      <c r="KMQ369" t="s">
        <v>9</v>
      </c>
      <c r="KMR369" t="s">
        <v>9</v>
      </c>
      <c r="KMS369" s="1" t="s">
        <v>543</v>
      </c>
      <c r="KMT369" t="s">
        <v>12</v>
      </c>
      <c r="KMU369" t="s">
        <v>10</v>
      </c>
      <c r="KMV369">
        <v>0</v>
      </c>
      <c r="KMW369">
        <v>1</v>
      </c>
      <c r="KMX369" t="s">
        <v>11</v>
      </c>
      <c r="KMY369" t="s">
        <v>9</v>
      </c>
      <c r="KMZ369" t="s">
        <v>9</v>
      </c>
      <c r="KNA369" t="s">
        <v>9</v>
      </c>
      <c r="KNB369" t="s">
        <v>9</v>
      </c>
      <c r="KNC369" t="s">
        <v>9</v>
      </c>
      <c r="KND369" t="s">
        <v>9</v>
      </c>
      <c r="KNE369" t="s">
        <v>9</v>
      </c>
      <c r="KNF369" t="s">
        <v>9</v>
      </c>
      <c r="KNG369" t="s">
        <v>9</v>
      </c>
      <c r="KNH369" t="s">
        <v>9</v>
      </c>
      <c r="KNI369" s="1" t="s">
        <v>543</v>
      </c>
      <c r="KNJ369" t="s">
        <v>12</v>
      </c>
      <c r="KNK369" t="s">
        <v>10</v>
      </c>
      <c r="KNL369">
        <v>0</v>
      </c>
      <c r="KNM369">
        <v>1</v>
      </c>
      <c r="KNN369" t="s">
        <v>11</v>
      </c>
      <c r="KNO369" t="s">
        <v>9</v>
      </c>
      <c r="KNP369" t="s">
        <v>9</v>
      </c>
      <c r="KNQ369" t="s">
        <v>9</v>
      </c>
      <c r="KNR369" t="s">
        <v>9</v>
      </c>
      <c r="KNS369" t="s">
        <v>9</v>
      </c>
      <c r="KNT369" t="s">
        <v>9</v>
      </c>
      <c r="KNU369" t="s">
        <v>9</v>
      </c>
      <c r="KNV369" t="s">
        <v>9</v>
      </c>
      <c r="KNW369" t="s">
        <v>9</v>
      </c>
      <c r="KNX369" t="s">
        <v>9</v>
      </c>
      <c r="KNY369" s="1" t="s">
        <v>543</v>
      </c>
      <c r="KNZ369" t="s">
        <v>12</v>
      </c>
      <c r="KOA369" t="s">
        <v>10</v>
      </c>
      <c r="KOB369">
        <v>0</v>
      </c>
      <c r="KOC369">
        <v>1</v>
      </c>
      <c r="KOD369" t="s">
        <v>11</v>
      </c>
      <c r="KOE369" t="s">
        <v>9</v>
      </c>
      <c r="KOF369" t="s">
        <v>9</v>
      </c>
      <c r="KOG369" t="s">
        <v>9</v>
      </c>
      <c r="KOH369" t="s">
        <v>9</v>
      </c>
      <c r="KOI369" t="s">
        <v>9</v>
      </c>
      <c r="KOJ369" t="s">
        <v>9</v>
      </c>
      <c r="KOK369" t="s">
        <v>9</v>
      </c>
      <c r="KOL369" t="s">
        <v>9</v>
      </c>
      <c r="KOM369" t="s">
        <v>9</v>
      </c>
      <c r="KON369" t="s">
        <v>9</v>
      </c>
      <c r="KOO369" s="1" t="s">
        <v>543</v>
      </c>
      <c r="KOP369" t="s">
        <v>12</v>
      </c>
      <c r="KOQ369" t="s">
        <v>10</v>
      </c>
      <c r="KOR369">
        <v>0</v>
      </c>
      <c r="KOS369">
        <v>1</v>
      </c>
      <c r="KOT369" t="s">
        <v>11</v>
      </c>
      <c r="KOU369" t="s">
        <v>9</v>
      </c>
      <c r="KOV369" t="s">
        <v>9</v>
      </c>
      <c r="KOW369" t="s">
        <v>9</v>
      </c>
      <c r="KOX369" t="s">
        <v>9</v>
      </c>
      <c r="KOY369" t="s">
        <v>9</v>
      </c>
      <c r="KOZ369" t="s">
        <v>9</v>
      </c>
      <c r="KPA369" t="s">
        <v>9</v>
      </c>
      <c r="KPB369" t="s">
        <v>9</v>
      </c>
      <c r="KPC369" t="s">
        <v>9</v>
      </c>
      <c r="KPD369" t="s">
        <v>9</v>
      </c>
      <c r="KPE369" s="1" t="s">
        <v>543</v>
      </c>
      <c r="KPF369" t="s">
        <v>12</v>
      </c>
      <c r="KPG369" t="s">
        <v>10</v>
      </c>
      <c r="KPH369">
        <v>0</v>
      </c>
      <c r="KPI369">
        <v>1</v>
      </c>
      <c r="KPJ369" t="s">
        <v>11</v>
      </c>
      <c r="KPK369" t="s">
        <v>9</v>
      </c>
      <c r="KPL369" t="s">
        <v>9</v>
      </c>
      <c r="KPM369" t="s">
        <v>9</v>
      </c>
      <c r="KPN369" t="s">
        <v>9</v>
      </c>
      <c r="KPO369" t="s">
        <v>9</v>
      </c>
      <c r="KPP369" t="s">
        <v>9</v>
      </c>
      <c r="KPQ369" t="s">
        <v>9</v>
      </c>
      <c r="KPR369" t="s">
        <v>9</v>
      </c>
      <c r="KPS369" t="s">
        <v>9</v>
      </c>
      <c r="KPT369" t="s">
        <v>9</v>
      </c>
      <c r="KPU369" s="1" t="s">
        <v>543</v>
      </c>
      <c r="KPV369" t="s">
        <v>12</v>
      </c>
      <c r="KPW369" t="s">
        <v>10</v>
      </c>
      <c r="KPX369">
        <v>0</v>
      </c>
      <c r="KPY369">
        <v>1</v>
      </c>
      <c r="KPZ369" t="s">
        <v>11</v>
      </c>
      <c r="KQA369" t="s">
        <v>9</v>
      </c>
      <c r="KQB369" t="s">
        <v>9</v>
      </c>
      <c r="KQC369" t="s">
        <v>9</v>
      </c>
      <c r="KQD369" t="s">
        <v>9</v>
      </c>
      <c r="KQE369" t="s">
        <v>9</v>
      </c>
      <c r="KQF369" t="s">
        <v>9</v>
      </c>
      <c r="KQG369" t="s">
        <v>9</v>
      </c>
      <c r="KQH369" t="s">
        <v>9</v>
      </c>
      <c r="KQI369" t="s">
        <v>9</v>
      </c>
      <c r="KQJ369" t="s">
        <v>9</v>
      </c>
      <c r="KQK369" s="1" t="s">
        <v>543</v>
      </c>
      <c r="KQL369" t="s">
        <v>12</v>
      </c>
      <c r="KQM369" t="s">
        <v>10</v>
      </c>
      <c r="KQN369">
        <v>0</v>
      </c>
      <c r="KQO369">
        <v>1</v>
      </c>
      <c r="KQP369" t="s">
        <v>11</v>
      </c>
      <c r="KQQ369" t="s">
        <v>9</v>
      </c>
      <c r="KQR369" t="s">
        <v>9</v>
      </c>
      <c r="KQS369" t="s">
        <v>9</v>
      </c>
      <c r="KQT369" t="s">
        <v>9</v>
      </c>
      <c r="KQU369" t="s">
        <v>9</v>
      </c>
      <c r="KQV369" t="s">
        <v>9</v>
      </c>
      <c r="KQW369" t="s">
        <v>9</v>
      </c>
      <c r="KQX369" t="s">
        <v>9</v>
      </c>
      <c r="KQY369" t="s">
        <v>9</v>
      </c>
      <c r="KQZ369" t="s">
        <v>9</v>
      </c>
      <c r="KRA369" s="1" t="s">
        <v>543</v>
      </c>
      <c r="KRB369" t="s">
        <v>12</v>
      </c>
      <c r="KRC369" t="s">
        <v>10</v>
      </c>
      <c r="KRD369">
        <v>0</v>
      </c>
      <c r="KRE369">
        <v>1</v>
      </c>
      <c r="KRF369" t="s">
        <v>11</v>
      </c>
      <c r="KRG369" t="s">
        <v>9</v>
      </c>
      <c r="KRH369" t="s">
        <v>9</v>
      </c>
      <c r="KRI369" t="s">
        <v>9</v>
      </c>
      <c r="KRJ369" t="s">
        <v>9</v>
      </c>
      <c r="KRK369" t="s">
        <v>9</v>
      </c>
      <c r="KRL369" t="s">
        <v>9</v>
      </c>
      <c r="KRM369" t="s">
        <v>9</v>
      </c>
      <c r="KRN369" t="s">
        <v>9</v>
      </c>
      <c r="KRO369" t="s">
        <v>9</v>
      </c>
      <c r="KRP369" t="s">
        <v>9</v>
      </c>
      <c r="KRQ369" s="1" t="s">
        <v>543</v>
      </c>
      <c r="KRR369" t="s">
        <v>12</v>
      </c>
      <c r="KRS369" t="s">
        <v>10</v>
      </c>
      <c r="KRT369">
        <v>0</v>
      </c>
      <c r="KRU369">
        <v>1</v>
      </c>
      <c r="KRV369" t="s">
        <v>11</v>
      </c>
      <c r="KRW369" t="s">
        <v>9</v>
      </c>
      <c r="KRX369" t="s">
        <v>9</v>
      </c>
      <c r="KRY369" t="s">
        <v>9</v>
      </c>
      <c r="KRZ369" t="s">
        <v>9</v>
      </c>
      <c r="KSA369" t="s">
        <v>9</v>
      </c>
      <c r="KSB369" t="s">
        <v>9</v>
      </c>
      <c r="KSC369" t="s">
        <v>9</v>
      </c>
      <c r="KSD369" t="s">
        <v>9</v>
      </c>
      <c r="KSE369" t="s">
        <v>9</v>
      </c>
      <c r="KSF369" t="s">
        <v>9</v>
      </c>
      <c r="KSG369" s="1" t="s">
        <v>543</v>
      </c>
      <c r="KSH369" t="s">
        <v>12</v>
      </c>
      <c r="KSI369" t="s">
        <v>10</v>
      </c>
      <c r="KSJ369">
        <v>0</v>
      </c>
      <c r="KSK369">
        <v>1</v>
      </c>
      <c r="KSL369" t="s">
        <v>11</v>
      </c>
      <c r="KSM369" t="s">
        <v>9</v>
      </c>
      <c r="KSN369" t="s">
        <v>9</v>
      </c>
      <c r="KSO369" t="s">
        <v>9</v>
      </c>
      <c r="KSP369" t="s">
        <v>9</v>
      </c>
      <c r="KSQ369" t="s">
        <v>9</v>
      </c>
      <c r="KSR369" t="s">
        <v>9</v>
      </c>
      <c r="KSS369" t="s">
        <v>9</v>
      </c>
      <c r="KST369" t="s">
        <v>9</v>
      </c>
      <c r="KSU369" t="s">
        <v>9</v>
      </c>
      <c r="KSV369" t="s">
        <v>9</v>
      </c>
      <c r="KSW369" s="1" t="s">
        <v>543</v>
      </c>
      <c r="KSX369" t="s">
        <v>12</v>
      </c>
      <c r="KSY369" t="s">
        <v>10</v>
      </c>
      <c r="KSZ369">
        <v>0</v>
      </c>
      <c r="KTA369">
        <v>1</v>
      </c>
      <c r="KTB369" t="s">
        <v>11</v>
      </c>
      <c r="KTC369" t="s">
        <v>9</v>
      </c>
      <c r="KTD369" t="s">
        <v>9</v>
      </c>
      <c r="KTE369" t="s">
        <v>9</v>
      </c>
      <c r="KTF369" t="s">
        <v>9</v>
      </c>
      <c r="KTG369" t="s">
        <v>9</v>
      </c>
      <c r="KTH369" t="s">
        <v>9</v>
      </c>
      <c r="KTI369" t="s">
        <v>9</v>
      </c>
      <c r="KTJ369" t="s">
        <v>9</v>
      </c>
      <c r="KTK369" t="s">
        <v>9</v>
      </c>
      <c r="KTL369" t="s">
        <v>9</v>
      </c>
      <c r="KTM369" s="1" t="s">
        <v>543</v>
      </c>
      <c r="KTN369" t="s">
        <v>12</v>
      </c>
      <c r="KTO369" t="s">
        <v>10</v>
      </c>
      <c r="KTP369">
        <v>0</v>
      </c>
      <c r="KTQ369">
        <v>1</v>
      </c>
      <c r="KTR369" t="s">
        <v>11</v>
      </c>
      <c r="KTS369" t="s">
        <v>9</v>
      </c>
      <c r="KTT369" t="s">
        <v>9</v>
      </c>
      <c r="KTU369" t="s">
        <v>9</v>
      </c>
      <c r="KTV369" t="s">
        <v>9</v>
      </c>
      <c r="KTW369" t="s">
        <v>9</v>
      </c>
      <c r="KTX369" t="s">
        <v>9</v>
      </c>
      <c r="KTY369" t="s">
        <v>9</v>
      </c>
      <c r="KTZ369" t="s">
        <v>9</v>
      </c>
      <c r="KUA369" t="s">
        <v>9</v>
      </c>
      <c r="KUB369" t="s">
        <v>9</v>
      </c>
      <c r="KUC369" s="1" t="s">
        <v>543</v>
      </c>
      <c r="KUD369" t="s">
        <v>12</v>
      </c>
      <c r="KUE369" t="s">
        <v>10</v>
      </c>
      <c r="KUF369">
        <v>0</v>
      </c>
      <c r="KUG369">
        <v>1</v>
      </c>
      <c r="KUH369" t="s">
        <v>11</v>
      </c>
      <c r="KUI369" t="s">
        <v>9</v>
      </c>
      <c r="KUJ369" t="s">
        <v>9</v>
      </c>
      <c r="KUK369" t="s">
        <v>9</v>
      </c>
      <c r="KUL369" t="s">
        <v>9</v>
      </c>
      <c r="KUM369" t="s">
        <v>9</v>
      </c>
      <c r="KUN369" t="s">
        <v>9</v>
      </c>
      <c r="KUO369" t="s">
        <v>9</v>
      </c>
      <c r="KUP369" t="s">
        <v>9</v>
      </c>
      <c r="KUQ369" t="s">
        <v>9</v>
      </c>
      <c r="KUR369" t="s">
        <v>9</v>
      </c>
      <c r="KUS369" s="1" t="s">
        <v>543</v>
      </c>
      <c r="KUT369" t="s">
        <v>12</v>
      </c>
      <c r="KUU369" t="s">
        <v>10</v>
      </c>
      <c r="KUV369">
        <v>0</v>
      </c>
      <c r="KUW369">
        <v>1</v>
      </c>
      <c r="KUX369" t="s">
        <v>11</v>
      </c>
      <c r="KUY369" t="s">
        <v>9</v>
      </c>
      <c r="KUZ369" t="s">
        <v>9</v>
      </c>
      <c r="KVA369" t="s">
        <v>9</v>
      </c>
      <c r="KVB369" t="s">
        <v>9</v>
      </c>
      <c r="KVC369" t="s">
        <v>9</v>
      </c>
      <c r="KVD369" t="s">
        <v>9</v>
      </c>
      <c r="KVE369" t="s">
        <v>9</v>
      </c>
      <c r="KVF369" t="s">
        <v>9</v>
      </c>
      <c r="KVG369" t="s">
        <v>9</v>
      </c>
      <c r="KVH369" t="s">
        <v>9</v>
      </c>
      <c r="KVI369" s="1" t="s">
        <v>543</v>
      </c>
      <c r="KVJ369" t="s">
        <v>12</v>
      </c>
      <c r="KVK369" t="s">
        <v>10</v>
      </c>
      <c r="KVL369">
        <v>0</v>
      </c>
      <c r="KVM369">
        <v>1</v>
      </c>
      <c r="KVN369" t="s">
        <v>11</v>
      </c>
      <c r="KVO369" t="s">
        <v>9</v>
      </c>
      <c r="KVP369" t="s">
        <v>9</v>
      </c>
      <c r="KVQ369" t="s">
        <v>9</v>
      </c>
      <c r="KVR369" t="s">
        <v>9</v>
      </c>
      <c r="KVS369" t="s">
        <v>9</v>
      </c>
      <c r="KVT369" t="s">
        <v>9</v>
      </c>
      <c r="KVU369" t="s">
        <v>9</v>
      </c>
      <c r="KVV369" t="s">
        <v>9</v>
      </c>
      <c r="KVW369" t="s">
        <v>9</v>
      </c>
      <c r="KVX369" t="s">
        <v>9</v>
      </c>
      <c r="KVY369" s="1" t="s">
        <v>543</v>
      </c>
      <c r="KVZ369" t="s">
        <v>12</v>
      </c>
      <c r="KWA369" t="s">
        <v>10</v>
      </c>
      <c r="KWB369">
        <v>0</v>
      </c>
      <c r="KWC369">
        <v>1</v>
      </c>
      <c r="KWD369" t="s">
        <v>11</v>
      </c>
      <c r="KWE369" t="s">
        <v>9</v>
      </c>
      <c r="KWF369" t="s">
        <v>9</v>
      </c>
      <c r="KWG369" t="s">
        <v>9</v>
      </c>
      <c r="KWH369" t="s">
        <v>9</v>
      </c>
      <c r="KWI369" t="s">
        <v>9</v>
      </c>
      <c r="KWJ369" t="s">
        <v>9</v>
      </c>
      <c r="KWK369" t="s">
        <v>9</v>
      </c>
      <c r="KWL369" t="s">
        <v>9</v>
      </c>
      <c r="KWM369" t="s">
        <v>9</v>
      </c>
      <c r="KWN369" t="s">
        <v>9</v>
      </c>
      <c r="KWO369" s="1" t="s">
        <v>543</v>
      </c>
      <c r="KWP369" t="s">
        <v>12</v>
      </c>
      <c r="KWQ369" t="s">
        <v>10</v>
      </c>
      <c r="KWR369">
        <v>0</v>
      </c>
      <c r="KWS369">
        <v>1</v>
      </c>
      <c r="KWT369" t="s">
        <v>11</v>
      </c>
      <c r="KWU369" t="s">
        <v>9</v>
      </c>
      <c r="KWV369" t="s">
        <v>9</v>
      </c>
      <c r="KWW369" t="s">
        <v>9</v>
      </c>
      <c r="KWX369" t="s">
        <v>9</v>
      </c>
      <c r="KWY369" t="s">
        <v>9</v>
      </c>
      <c r="KWZ369" t="s">
        <v>9</v>
      </c>
      <c r="KXA369" t="s">
        <v>9</v>
      </c>
      <c r="KXB369" t="s">
        <v>9</v>
      </c>
      <c r="KXC369" t="s">
        <v>9</v>
      </c>
      <c r="KXD369" t="s">
        <v>9</v>
      </c>
      <c r="KXE369" s="1" t="s">
        <v>543</v>
      </c>
      <c r="KXF369" t="s">
        <v>12</v>
      </c>
      <c r="KXG369" t="s">
        <v>10</v>
      </c>
      <c r="KXH369">
        <v>0</v>
      </c>
      <c r="KXI369">
        <v>1</v>
      </c>
      <c r="KXJ369" t="s">
        <v>11</v>
      </c>
      <c r="KXK369" t="s">
        <v>9</v>
      </c>
      <c r="KXL369" t="s">
        <v>9</v>
      </c>
      <c r="KXM369" t="s">
        <v>9</v>
      </c>
      <c r="KXN369" t="s">
        <v>9</v>
      </c>
      <c r="KXO369" t="s">
        <v>9</v>
      </c>
      <c r="KXP369" t="s">
        <v>9</v>
      </c>
      <c r="KXQ369" t="s">
        <v>9</v>
      </c>
      <c r="KXR369" t="s">
        <v>9</v>
      </c>
      <c r="KXS369" t="s">
        <v>9</v>
      </c>
      <c r="KXT369" t="s">
        <v>9</v>
      </c>
      <c r="KXU369" s="1" t="s">
        <v>543</v>
      </c>
      <c r="KXV369" t="s">
        <v>12</v>
      </c>
      <c r="KXW369" t="s">
        <v>10</v>
      </c>
      <c r="KXX369">
        <v>0</v>
      </c>
      <c r="KXY369">
        <v>1</v>
      </c>
      <c r="KXZ369" t="s">
        <v>11</v>
      </c>
      <c r="KYA369" t="s">
        <v>9</v>
      </c>
      <c r="KYB369" t="s">
        <v>9</v>
      </c>
      <c r="KYC369" t="s">
        <v>9</v>
      </c>
      <c r="KYD369" t="s">
        <v>9</v>
      </c>
      <c r="KYE369" t="s">
        <v>9</v>
      </c>
      <c r="KYF369" t="s">
        <v>9</v>
      </c>
      <c r="KYG369" t="s">
        <v>9</v>
      </c>
      <c r="KYH369" t="s">
        <v>9</v>
      </c>
      <c r="KYI369" t="s">
        <v>9</v>
      </c>
      <c r="KYJ369" t="s">
        <v>9</v>
      </c>
      <c r="KYK369" s="1" t="s">
        <v>543</v>
      </c>
      <c r="KYL369" t="s">
        <v>12</v>
      </c>
      <c r="KYM369" t="s">
        <v>10</v>
      </c>
      <c r="KYN369">
        <v>0</v>
      </c>
      <c r="KYO369">
        <v>1</v>
      </c>
      <c r="KYP369" t="s">
        <v>11</v>
      </c>
      <c r="KYQ369" t="s">
        <v>9</v>
      </c>
      <c r="KYR369" t="s">
        <v>9</v>
      </c>
      <c r="KYS369" t="s">
        <v>9</v>
      </c>
      <c r="KYT369" t="s">
        <v>9</v>
      </c>
      <c r="KYU369" t="s">
        <v>9</v>
      </c>
      <c r="KYV369" t="s">
        <v>9</v>
      </c>
      <c r="KYW369" t="s">
        <v>9</v>
      </c>
      <c r="KYX369" t="s">
        <v>9</v>
      </c>
      <c r="KYY369" t="s">
        <v>9</v>
      </c>
      <c r="KYZ369" t="s">
        <v>9</v>
      </c>
      <c r="KZA369" s="1" t="s">
        <v>543</v>
      </c>
      <c r="KZB369" t="s">
        <v>12</v>
      </c>
      <c r="KZC369" t="s">
        <v>10</v>
      </c>
      <c r="KZD369">
        <v>0</v>
      </c>
      <c r="KZE369">
        <v>1</v>
      </c>
      <c r="KZF369" t="s">
        <v>11</v>
      </c>
      <c r="KZG369" t="s">
        <v>9</v>
      </c>
      <c r="KZH369" t="s">
        <v>9</v>
      </c>
      <c r="KZI369" t="s">
        <v>9</v>
      </c>
      <c r="KZJ369" t="s">
        <v>9</v>
      </c>
      <c r="KZK369" t="s">
        <v>9</v>
      </c>
      <c r="KZL369" t="s">
        <v>9</v>
      </c>
      <c r="KZM369" t="s">
        <v>9</v>
      </c>
      <c r="KZN369" t="s">
        <v>9</v>
      </c>
      <c r="KZO369" t="s">
        <v>9</v>
      </c>
      <c r="KZP369" t="s">
        <v>9</v>
      </c>
      <c r="KZQ369" s="1" t="s">
        <v>543</v>
      </c>
      <c r="KZR369" t="s">
        <v>12</v>
      </c>
      <c r="KZS369" t="s">
        <v>10</v>
      </c>
      <c r="KZT369">
        <v>0</v>
      </c>
      <c r="KZU369">
        <v>1</v>
      </c>
      <c r="KZV369" t="s">
        <v>11</v>
      </c>
      <c r="KZW369" t="s">
        <v>9</v>
      </c>
      <c r="KZX369" t="s">
        <v>9</v>
      </c>
      <c r="KZY369" t="s">
        <v>9</v>
      </c>
      <c r="KZZ369" t="s">
        <v>9</v>
      </c>
      <c r="LAA369" t="s">
        <v>9</v>
      </c>
      <c r="LAB369" t="s">
        <v>9</v>
      </c>
      <c r="LAC369" t="s">
        <v>9</v>
      </c>
      <c r="LAD369" t="s">
        <v>9</v>
      </c>
      <c r="LAE369" t="s">
        <v>9</v>
      </c>
      <c r="LAF369" t="s">
        <v>9</v>
      </c>
      <c r="LAG369" s="1" t="s">
        <v>543</v>
      </c>
      <c r="LAH369" t="s">
        <v>12</v>
      </c>
      <c r="LAI369" t="s">
        <v>10</v>
      </c>
      <c r="LAJ369">
        <v>0</v>
      </c>
      <c r="LAK369">
        <v>1</v>
      </c>
      <c r="LAL369" t="s">
        <v>11</v>
      </c>
      <c r="LAM369" t="s">
        <v>9</v>
      </c>
      <c r="LAN369" t="s">
        <v>9</v>
      </c>
      <c r="LAO369" t="s">
        <v>9</v>
      </c>
      <c r="LAP369" t="s">
        <v>9</v>
      </c>
      <c r="LAQ369" t="s">
        <v>9</v>
      </c>
      <c r="LAR369" t="s">
        <v>9</v>
      </c>
      <c r="LAS369" t="s">
        <v>9</v>
      </c>
      <c r="LAT369" t="s">
        <v>9</v>
      </c>
      <c r="LAU369" t="s">
        <v>9</v>
      </c>
      <c r="LAV369" t="s">
        <v>9</v>
      </c>
      <c r="LAW369" s="1" t="s">
        <v>543</v>
      </c>
      <c r="LAX369" t="s">
        <v>12</v>
      </c>
      <c r="LAY369" t="s">
        <v>10</v>
      </c>
      <c r="LAZ369">
        <v>0</v>
      </c>
      <c r="LBA369">
        <v>1</v>
      </c>
      <c r="LBB369" t="s">
        <v>11</v>
      </c>
      <c r="LBC369" t="s">
        <v>9</v>
      </c>
      <c r="LBD369" t="s">
        <v>9</v>
      </c>
      <c r="LBE369" t="s">
        <v>9</v>
      </c>
      <c r="LBF369" t="s">
        <v>9</v>
      </c>
      <c r="LBG369" t="s">
        <v>9</v>
      </c>
      <c r="LBH369" t="s">
        <v>9</v>
      </c>
      <c r="LBI369" t="s">
        <v>9</v>
      </c>
      <c r="LBJ369" t="s">
        <v>9</v>
      </c>
      <c r="LBK369" t="s">
        <v>9</v>
      </c>
      <c r="LBL369" t="s">
        <v>9</v>
      </c>
      <c r="LBM369" s="1" t="s">
        <v>543</v>
      </c>
      <c r="LBN369" t="s">
        <v>12</v>
      </c>
      <c r="LBO369" t="s">
        <v>10</v>
      </c>
      <c r="LBP369">
        <v>0</v>
      </c>
      <c r="LBQ369">
        <v>1</v>
      </c>
      <c r="LBR369" t="s">
        <v>11</v>
      </c>
      <c r="LBS369" t="s">
        <v>9</v>
      </c>
      <c r="LBT369" t="s">
        <v>9</v>
      </c>
      <c r="LBU369" t="s">
        <v>9</v>
      </c>
      <c r="LBV369" t="s">
        <v>9</v>
      </c>
      <c r="LBW369" t="s">
        <v>9</v>
      </c>
      <c r="LBX369" t="s">
        <v>9</v>
      </c>
      <c r="LBY369" t="s">
        <v>9</v>
      </c>
      <c r="LBZ369" t="s">
        <v>9</v>
      </c>
      <c r="LCA369" t="s">
        <v>9</v>
      </c>
      <c r="LCB369" t="s">
        <v>9</v>
      </c>
      <c r="LCC369" s="1" t="s">
        <v>543</v>
      </c>
      <c r="LCD369" t="s">
        <v>12</v>
      </c>
      <c r="LCE369" t="s">
        <v>10</v>
      </c>
      <c r="LCF369">
        <v>0</v>
      </c>
      <c r="LCG369">
        <v>1</v>
      </c>
      <c r="LCH369" t="s">
        <v>11</v>
      </c>
      <c r="LCI369" t="s">
        <v>9</v>
      </c>
      <c r="LCJ369" t="s">
        <v>9</v>
      </c>
      <c r="LCK369" t="s">
        <v>9</v>
      </c>
      <c r="LCL369" t="s">
        <v>9</v>
      </c>
      <c r="LCM369" t="s">
        <v>9</v>
      </c>
      <c r="LCN369" t="s">
        <v>9</v>
      </c>
      <c r="LCO369" t="s">
        <v>9</v>
      </c>
      <c r="LCP369" t="s">
        <v>9</v>
      </c>
      <c r="LCQ369" t="s">
        <v>9</v>
      </c>
      <c r="LCR369" t="s">
        <v>9</v>
      </c>
      <c r="LCS369" s="1" t="s">
        <v>543</v>
      </c>
      <c r="LCT369" t="s">
        <v>12</v>
      </c>
      <c r="LCU369" t="s">
        <v>10</v>
      </c>
      <c r="LCV369">
        <v>0</v>
      </c>
      <c r="LCW369">
        <v>1</v>
      </c>
      <c r="LCX369" t="s">
        <v>11</v>
      </c>
      <c r="LCY369" t="s">
        <v>9</v>
      </c>
      <c r="LCZ369" t="s">
        <v>9</v>
      </c>
      <c r="LDA369" t="s">
        <v>9</v>
      </c>
      <c r="LDB369" t="s">
        <v>9</v>
      </c>
      <c r="LDC369" t="s">
        <v>9</v>
      </c>
      <c r="LDD369" t="s">
        <v>9</v>
      </c>
      <c r="LDE369" t="s">
        <v>9</v>
      </c>
      <c r="LDF369" t="s">
        <v>9</v>
      </c>
      <c r="LDG369" t="s">
        <v>9</v>
      </c>
      <c r="LDH369" t="s">
        <v>9</v>
      </c>
      <c r="LDI369" s="1" t="s">
        <v>543</v>
      </c>
      <c r="LDJ369" t="s">
        <v>12</v>
      </c>
      <c r="LDK369" t="s">
        <v>10</v>
      </c>
      <c r="LDL369">
        <v>0</v>
      </c>
      <c r="LDM369">
        <v>1</v>
      </c>
      <c r="LDN369" t="s">
        <v>11</v>
      </c>
      <c r="LDO369" t="s">
        <v>9</v>
      </c>
      <c r="LDP369" t="s">
        <v>9</v>
      </c>
      <c r="LDQ369" t="s">
        <v>9</v>
      </c>
      <c r="LDR369" t="s">
        <v>9</v>
      </c>
      <c r="LDS369" t="s">
        <v>9</v>
      </c>
      <c r="LDT369" t="s">
        <v>9</v>
      </c>
      <c r="LDU369" t="s">
        <v>9</v>
      </c>
      <c r="LDV369" t="s">
        <v>9</v>
      </c>
      <c r="LDW369" t="s">
        <v>9</v>
      </c>
      <c r="LDX369" t="s">
        <v>9</v>
      </c>
      <c r="LDY369" s="1" t="s">
        <v>543</v>
      </c>
      <c r="LDZ369" t="s">
        <v>12</v>
      </c>
      <c r="LEA369" t="s">
        <v>10</v>
      </c>
      <c r="LEB369">
        <v>0</v>
      </c>
      <c r="LEC369">
        <v>1</v>
      </c>
      <c r="LED369" t="s">
        <v>11</v>
      </c>
      <c r="LEE369" t="s">
        <v>9</v>
      </c>
      <c r="LEF369" t="s">
        <v>9</v>
      </c>
      <c r="LEG369" t="s">
        <v>9</v>
      </c>
      <c r="LEH369" t="s">
        <v>9</v>
      </c>
      <c r="LEI369" t="s">
        <v>9</v>
      </c>
      <c r="LEJ369" t="s">
        <v>9</v>
      </c>
      <c r="LEK369" t="s">
        <v>9</v>
      </c>
      <c r="LEL369" t="s">
        <v>9</v>
      </c>
      <c r="LEM369" t="s">
        <v>9</v>
      </c>
      <c r="LEN369" t="s">
        <v>9</v>
      </c>
      <c r="LEO369" s="1" t="s">
        <v>543</v>
      </c>
      <c r="LEP369" t="s">
        <v>12</v>
      </c>
      <c r="LEQ369" t="s">
        <v>10</v>
      </c>
      <c r="LER369">
        <v>0</v>
      </c>
      <c r="LES369">
        <v>1</v>
      </c>
      <c r="LET369" t="s">
        <v>11</v>
      </c>
      <c r="LEU369" t="s">
        <v>9</v>
      </c>
      <c r="LEV369" t="s">
        <v>9</v>
      </c>
      <c r="LEW369" t="s">
        <v>9</v>
      </c>
      <c r="LEX369" t="s">
        <v>9</v>
      </c>
      <c r="LEY369" t="s">
        <v>9</v>
      </c>
      <c r="LEZ369" t="s">
        <v>9</v>
      </c>
      <c r="LFA369" t="s">
        <v>9</v>
      </c>
      <c r="LFB369" t="s">
        <v>9</v>
      </c>
      <c r="LFC369" t="s">
        <v>9</v>
      </c>
      <c r="LFD369" t="s">
        <v>9</v>
      </c>
      <c r="LFE369" s="1" t="s">
        <v>543</v>
      </c>
      <c r="LFF369" t="s">
        <v>12</v>
      </c>
      <c r="LFG369" t="s">
        <v>10</v>
      </c>
      <c r="LFH369">
        <v>0</v>
      </c>
      <c r="LFI369">
        <v>1</v>
      </c>
      <c r="LFJ369" t="s">
        <v>11</v>
      </c>
      <c r="LFK369" t="s">
        <v>9</v>
      </c>
      <c r="LFL369" t="s">
        <v>9</v>
      </c>
      <c r="LFM369" t="s">
        <v>9</v>
      </c>
      <c r="LFN369" t="s">
        <v>9</v>
      </c>
      <c r="LFO369" t="s">
        <v>9</v>
      </c>
      <c r="LFP369" t="s">
        <v>9</v>
      </c>
      <c r="LFQ369" t="s">
        <v>9</v>
      </c>
      <c r="LFR369" t="s">
        <v>9</v>
      </c>
      <c r="LFS369" t="s">
        <v>9</v>
      </c>
      <c r="LFT369" t="s">
        <v>9</v>
      </c>
      <c r="LFU369" s="1" t="s">
        <v>543</v>
      </c>
      <c r="LFV369" t="s">
        <v>12</v>
      </c>
      <c r="LFW369" t="s">
        <v>10</v>
      </c>
      <c r="LFX369">
        <v>0</v>
      </c>
      <c r="LFY369">
        <v>1</v>
      </c>
      <c r="LFZ369" t="s">
        <v>11</v>
      </c>
      <c r="LGA369" t="s">
        <v>9</v>
      </c>
      <c r="LGB369" t="s">
        <v>9</v>
      </c>
      <c r="LGC369" t="s">
        <v>9</v>
      </c>
      <c r="LGD369" t="s">
        <v>9</v>
      </c>
      <c r="LGE369" t="s">
        <v>9</v>
      </c>
      <c r="LGF369" t="s">
        <v>9</v>
      </c>
      <c r="LGG369" t="s">
        <v>9</v>
      </c>
      <c r="LGH369" t="s">
        <v>9</v>
      </c>
      <c r="LGI369" t="s">
        <v>9</v>
      </c>
      <c r="LGJ369" t="s">
        <v>9</v>
      </c>
      <c r="LGK369" s="1" t="s">
        <v>543</v>
      </c>
      <c r="LGL369" t="s">
        <v>12</v>
      </c>
      <c r="LGM369" t="s">
        <v>10</v>
      </c>
      <c r="LGN369">
        <v>0</v>
      </c>
      <c r="LGO369">
        <v>1</v>
      </c>
      <c r="LGP369" t="s">
        <v>11</v>
      </c>
      <c r="LGQ369" t="s">
        <v>9</v>
      </c>
      <c r="LGR369" t="s">
        <v>9</v>
      </c>
      <c r="LGS369" t="s">
        <v>9</v>
      </c>
      <c r="LGT369" t="s">
        <v>9</v>
      </c>
      <c r="LGU369" t="s">
        <v>9</v>
      </c>
      <c r="LGV369" t="s">
        <v>9</v>
      </c>
      <c r="LGW369" t="s">
        <v>9</v>
      </c>
      <c r="LGX369" t="s">
        <v>9</v>
      </c>
      <c r="LGY369" t="s">
        <v>9</v>
      </c>
      <c r="LGZ369" t="s">
        <v>9</v>
      </c>
      <c r="LHA369" s="1" t="s">
        <v>543</v>
      </c>
      <c r="LHB369" t="s">
        <v>12</v>
      </c>
      <c r="LHC369" t="s">
        <v>10</v>
      </c>
      <c r="LHD369">
        <v>0</v>
      </c>
      <c r="LHE369">
        <v>1</v>
      </c>
      <c r="LHF369" t="s">
        <v>11</v>
      </c>
      <c r="LHG369" t="s">
        <v>9</v>
      </c>
      <c r="LHH369" t="s">
        <v>9</v>
      </c>
      <c r="LHI369" t="s">
        <v>9</v>
      </c>
      <c r="LHJ369" t="s">
        <v>9</v>
      </c>
      <c r="LHK369" t="s">
        <v>9</v>
      </c>
      <c r="LHL369" t="s">
        <v>9</v>
      </c>
      <c r="LHM369" t="s">
        <v>9</v>
      </c>
      <c r="LHN369" t="s">
        <v>9</v>
      </c>
      <c r="LHO369" t="s">
        <v>9</v>
      </c>
      <c r="LHP369" t="s">
        <v>9</v>
      </c>
      <c r="LHQ369" s="1" t="s">
        <v>543</v>
      </c>
      <c r="LHR369" t="s">
        <v>12</v>
      </c>
      <c r="LHS369" t="s">
        <v>10</v>
      </c>
      <c r="LHT369">
        <v>0</v>
      </c>
      <c r="LHU369">
        <v>1</v>
      </c>
      <c r="LHV369" t="s">
        <v>11</v>
      </c>
      <c r="LHW369" t="s">
        <v>9</v>
      </c>
      <c r="LHX369" t="s">
        <v>9</v>
      </c>
      <c r="LHY369" t="s">
        <v>9</v>
      </c>
      <c r="LHZ369" t="s">
        <v>9</v>
      </c>
      <c r="LIA369" t="s">
        <v>9</v>
      </c>
      <c r="LIB369" t="s">
        <v>9</v>
      </c>
      <c r="LIC369" t="s">
        <v>9</v>
      </c>
      <c r="LID369" t="s">
        <v>9</v>
      </c>
      <c r="LIE369" t="s">
        <v>9</v>
      </c>
      <c r="LIF369" t="s">
        <v>9</v>
      </c>
      <c r="LIG369" s="1" t="s">
        <v>543</v>
      </c>
      <c r="LIH369" t="s">
        <v>12</v>
      </c>
      <c r="LII369" t="s">
        <v>10</v>
      </c>
      <c r="LIJ369">
        <v>0</v>
      </c>
      <c r="LIK369">
        <v>1</v>
      </c>
      <c r="LIL369" t="s">
        <v>11</v>
      </c>
      <c r="LIM369" t="s">
        <v>9</v>
      </c>
      <c r="LIN369" t="s">
        <v>9</v>
      </c>
      <c r="LIO369" t="s">
        <v>9</v>
      </c>
      <c r="LIP369" t="s">
        <v>9</v>
      </c>
      <c r="LIQ369" t="s">
        <v>9</v>
      </c>
      <c r="LIR369" t="s">
        <v>9</v>
      </c>
      <c r="LIS369" t="s">
        <v>9</v>
      </c>
      <c r="LIT369" t="s">
        <v>9</v>
      </c>
      <c r="LIU369" t="s">
        <v>9</v>
      </c>
      <c r="LIV369" t="s">
        <v>9</v>
      </c>
      <c r="LIW369" s="1" t="s">
        <v>543</v>
      </c>
      <c r="LIX369" t="s">
        <v>12</v>
      </c>
      <c r="LIY369" t="s">
        <v>10</v>
      </c>
      <c r="LIZ369">
        <v>0</v>
      </c>
      <c r="LJA369">
        <v>1</v>
      </c>
      <c r="LJB369" t="s">
        <v>11</v>
      </c>
      <c r="LJC369" t="s">
        <v>9</v>
      </c>
      <c r="LJD369" t="s">
        <v>9</v>
      </c>
      <c r="LJE369" t="s">
        <v>9</v>
      </c>
      <c r="LJF369" t="s">
        <v>9</v>
      </c>
      <c r="LJG369" t="s">
        <v>9</v>
      </c>
      <c r="LJH369" t="s">
        <v>9</v>
      </c>
      <c r="LJI369" t="s">
        <v>9</v>
      </c>
      <c r="LJJ369" t="s">
        <v>9</v>
      </c>
      <c r="LJK369" t="s">
        <v>9</v>
      </c>
      <c r="LJL369" t="s">
        <v>9</v>
      </c>
      <c r="LJM369" s="1" t="s">
        <v>543</v>
      </c>
      <c r="LJN369" t="s">
        <v>12</v>
      </c>
      <c r="LJO369" t="s">
        <v>10</v>
      </c>
      <c r="LJP369">
        <v>0</v>
      </c>
      <c r="LJQ369">
        <v>1</v>
      </c>
      <c r="LJR369" t="s">
        <v>11</v>
      </c>
      <c r="LJS369" t="s">
        <v>9</v>
      </c>
      <c r="LJT369" t="s">
        <v>9</v>
      </c>
      <c r="LJU369" t="s">
        <v>9</v>
      </c>
      <c r="LJV369" t="s">
        <v>9</v>
      </c>
      <c r="LJW369" t="s">
        <v>9</v>
      </c>
      <c r="LJX369" t="s">
        <v>9</v>
      </c>
      <c r="LJY369" t="s">
        <v>9</v>
      </c>
      <c r="LJZ369" t="s">
        <v>9</v>
      </c>
      <c r="LKA369" t="s">
        <v>9</v>
      </c>
      <c r="LKB369" t="s">
        <v>9</v>
      </c>
      <c r="LKC369" s="1" t="s">
        <v>543</v>
      </c>
      <c r="LKD369" t="s">
        <v>12</v>
      </c>
      <c r="LKE369" t="s">
        <v>10</v>
      </c>
      <c r="LKF369">
        <v>0</v>
      </c>
      <c r="LKG369">
        <v>1</v>
      </c>
      <c r="LKH369" t="s">
        <v>11</v>
      </c>
      <c r="LKI369" t="s">
        <v>9</v>
      </c>
      <c r="LKJ369" t="s">
        <v>9</v>
      </c>
      <c r="LKK369" t="s">
        <v>9</v>
      </c>
      <c r="LKL369" t="s">
        <v>9</v>
      </c>
      <c r="LKM369" t="s">
        <v>9</v>
      </c>
      <c r="LKN369" t="s">
        <v>9</v>
      </c>
      <c r="LKO369" t="s">
        <v>9</v>
      </c>
      <c r="LKP369" t="s">
        <v>9</v>
      </c>
      <c r="LKQ369" t="s">
        <v>9</v>
      </c>
      <c r="LKR369" t="s">
        <v>9</v>
      </c>
      <c r="LKS369" s="1" t="s">
        <v>543</v>
      </c>
      <c r="LKT369" t="s">
        <v>12</v>
      </c>
      <c r="LKU369" t="s">
        <v>10</v>
      </c>
      <c r="LKV369">
        <v>0</v>
      </c>
      <c r="LKW369">
        <v>1</v>
      </c>
      <c r="LKX369" t="s">
        <v>11</v>
      </c>
      <c r="LKY369" t="s">
        <v>9</v>
      </c>
      <c r="LKZ369" t="s">
        <v>9</v>
      </c>
      <c r="LLA369" t="s">
        <v>9</v>
      </c>
      <c r="LLB369" t="s">
        <v>9</v>
      </c>
      <c r="LLC369" t="s">
        <v>9</v>
      </c>
      <c r="LLD369" t="s">
        <v>9</v>
      </c>
      <c r="LLE369" t="s">
        <v>9</v>
      </c>
      <c r="LLF369" t="s">
        <v>9</v>
      </c>
      <c r="LLG369" t="s">
        <v>9</v>
      </c>
      <c r="LLH369" t="s">
        <v>9</v>
      </c>
      <c r="LLI369" s="1" t="s">
        <v>543</v>
      </c>
      <c r="LLJ369" t="s">
        <v>12</v>
      </c>
      <c r="LLK369" t="s">
        <v>10</v>
      </c>
      <c r="LLL369">
        <v>0</v>
      </c>
      <c r="LLM369">
        <v>1</v>
      </c>
      <c r="LLN369" t="s">
        <v>11</v>
      </c>
      <c r="LLO369" t="s">
        <v>9</v>
      </c>
      <c r="LLP369" t="s">
        <v>9</v>
      </c>
      <c r="LLQ369" t="s">
        <v>9</v>
      </c>
      <c r="LLR369" t="s">
        <v>9</v>
      </c>
      <c r="LLS369" t="s">
        <v>9</v>
      </c>
      <c r="LLT369" t="s">
        <v>9</v>
      </c>
      <c r="LLU369" t="s">
        <v>9</v>
      </c>
      <c r="LLV369" t="s">
        <v>9</v>
      </c>
      <c r="LLW369" t="s">
        <v>9</v>
      </c>
      <c r="LLX369" t="s">
        <v>9</v>
      </c>
      <c r="LLY369" s="1" t="s">
        <v>543</v>
      </c>
      <c r="LLZ369" t="s">
        <v>12</v>
      </c>
      <c r="LMA369" t="s">
        <v>10</v>
      </c>
      <c r="LMB369">
        <v>0</v>
      </c>
      <c r="LMC369">
        <v>1</v>
      </c>
      <c r="LMD369" t="s">
        <v>11</v>
      </c>
      <c r="LME369" t="s">
        <v>9</v>
      </c>
      <c r="LMF369" t="s">
        <v>9</v>
      </c>
      <c r="LMG369" t="s">
        <v>9</v>
      </c>
      <c r="LMH369" t="s">
        <v>9</v>
      </c>
      <c r="LMI369" t="s">
        <v>9</v>
      </c>
      <c r="LMJ369" t="s">
        <v>9</v>
      </c>
      <c r="LMK369" t="s">
        <v>9</v>
      </c>
      <c r="LML369" t="s">
        <v>9</v>
      </c>
      <c r="LMM369" t="s">
        <v>9</v>
      </c>
      <c r="LMN369" t="s">
        <v>9</v>
      </c>
      <c r="LMO369" s="1" t="s">
        <v>543</v>
      </c>
      <c r="LMP369" t="s">
        <v>12</v>
      </c>
      <c r="LMQ369" t="s">
        <v>10</v>
      </c>
      <c r="LMR369">
        <v>0</v>
      </c>
      <c r="LMS369">
        <v>1</v>
      </c>
      <c r="LMT369" t="s">
        <v>11</v>
      </c>
      <c r="LMU369" t="s">
        <v>9</v>
      </c>
      <c r="LMV369" t="s">
        <v>9</v>
      </c>
      <c r="LMW369" t="s">
        <v>9</v>
      </c>
      <c r="LMX369" t="s">
        <v>9</v>
      </c>
      <c r="LMY369" t="s">
        <v>9</v>
      </c>
      <c r="LMZ369" t="s">
        <v>9</v>
      </c>
      <c r="LNA369" t="s">
        <v>9</v>
      </c>
      <c r="LNB369" t="s">
        <v>9</v>
      </c>
      <c r="LNC369" t="s">
        <v>9</v>
      </c>
      <c r="LND369" t="s">
        <v>9</v>
      </c>
      <c r="LNE369" s="1" t="s">
        <v>543</v>
      </c>
      <c r="LNF369" t="s">
        <v>12</v>
      </c>
      <c r="LNG369" t="s">
        <v>10</v>
      </c>
      <c r="LNH369">
        <v>0</v>
      </c>
      <c r="LNI369">
        <v>1</v>
      </c>
      <c r="LNJ369" t="s">
        <v>11</v>
      </c>
      <c r="LNK369" t="s">
        <v>9</v>
      </c>
      <c r="LNL369" t="s">
        <v>9</v>
      </c>
      <c r="LNM369" t="s">
        <v>9</v>
      </c>
      <c r="LNN369" t="s">
        <v>9</v>
      </c>
      <c r="LNO369" t="s">
        <v>9</v>
      </c>
      <c r="LNP369" t="s">
        <v>9</v>
      </c>
      <c r="LNQ369" t="s">
        <v>9</v>
      </c>
      <c r="LNR369" t="s">
        <v>9</v>
      </c>
      <c r="LNS369" t="s">
        <v>9</v>
      </c>
      <c r="LNT369" t="s">
        <v>9</v>
      </c>
      <c r="LNU369" s="1" t="s">
        <v>543</v>
      </c>
      <c r="LNV369" t="s">
        <v>12</v>
      </c>
      <c r="LNW369" t="s">
        <v>10</v>
      </c>
      <c r="LNX369">
        <v>0</v>
      </c>
      <c r="LNY369">
        <v>1</v>
      </c>
      <c r="LNZ369" t="s">
        <v>11</v>
      </c>
      <c r="LOA369" t="s">
        <v>9</v>
      </c>
      <c r="LOB369" t="s">
        <v>9</v>
      </c>
      <c r="LOC369" t="s">
        <v>9</v>
      </c>
      <c r="LOD369" t="s">
        <v>9</v>
      </c>
      <c r="LOE369" t="s">
        <v>9</v>
      </c>
      <c r="LOF369" t="s">
        <v>9</v>
      </c>
      <c r="LOG369" t="s">
        <v>9</v>
      </c>
      <c r="LOH369" t="s">
        <v>9</v>
      </c>
      <c r="LOI369" t="s">
        <v>9</v>
      </c>
      <c r="LOJ369" t="s">
        <v>9</v>
      </c>
      <c r="LOK369" s="1" t="s">
        <v>543</v>
      </c>
      <c r="LOL369" t="s">
        <v>12</v>
      </c>
      <c r="LOM369" t="s">
        <v>10</v>
      </c>
      <c r="LON369">
        <v>0</v>
      </c>
      <c r="LOO369">
        <v>1</v>
      </c>
      <c r="LOP369" t="s">
        <v>11</v>
      </c>
      <c r="LOQ369" t="s">
        <v>9</v>
      </c>
      <c r="LOR369" t="s">
        <v>9</v>
      </c>
      <c r="LOS369" t="s">
        <v>9</v>
      </c>
      <c r="LOT369" t="s">
        <v>9</v>
      </c>
      <c r="LOU369" t="s">
        <v>9</v>
      </c>
      <c r="LOV369" t="s">
        <v>9</v>
      </c>
      <c r="LOW369" t="s">
        <v>9</v>
      </c>
      <c r="LOX369" t="s">
        <v>9</v>
      </c>
      <c r="LOY369" t="s">
        <v>9</v>
      </c>
      <c r="LOZ369" t="s">
        <v>9</v>
      </c>
      <c r="LPA369" s="1" t="s">
        <v>543</v>
      </c>
      <c r="LPB369" t="s">
        <v>12</v>
      </c>
      <c r="LPC369" t="s">
        <v>10</v>
      </c>
      <c r="LPD369">
        <v>0</v>
      </c>
      <c r="LPE369">
        <v>1</v>
      </c>
      <c r="LPF369" t="s">
        <v>11</v>
      </c>
      <c r="LPG369" t="s">
        <v>9</v>
      </c>
      <c r="LPH369" t="s">
        <v>9</v>
      </c>
      <c r="LPI369" t="s">
        <v>9</v>
      </c>
      <c r="LPJ369" t="s">
        <v>9</v>
      </c>
      <c r="LPK369" t="s">
        <v>9</v>
      </c>
      <c r="LPL369" t="s">
        <v>9</v>
      </c>
      <c r="LPM369" t="s">
        <v>9</v>
      </c>
      <c r="LPN369" t="s">
        <v>9</v>
      </c>
      <c r="LPO369" t="s">
        <v>9</v>
      </c>
      <c r="LPP369" t="s">
        <v>9</v>
      </c>
      <c r="LPQ369" s="1" t="s">
        <v>543</v>
      </c>
      <c r="LPR369" t="s">
        <v>12</v>
      </c>
      <c r="LPS369" t="s">
        <v>10</v>
      </c>
      <c r="LPT369">
        <v>0</v>
      </c>
      <c r="LPU369">
        <v>1</v>
      </c>
      <c r="LPV369" t="s">
        <v>11</v>
      </c>
      <c r="LPW369" t="s">
        <v>9</v>
      </c>
      <c r="LPX369" t="s">
        <v>9</v>
      </c>
      <c r="LPY369" t="s">
        <v>9</v>
      </c>
      <c r="LPZ369" t="s">
        <v>9</v>
      </c>
      <c r="LQA369" t="s">
        <v>9</v>
      </c>
      <c r="LQB369" t="s">
        <v>9</v>
      </c>
      <c r="LQC369" t="s">
        <v>9</v>
      </c>
      <c r="LQD369" t="s">
        <v>9</v>
      </c>
      <c r="LQE369" t="s">
        <v>9</v>
      </c>
      <c r="LQF369" t="s">
        <v>9</v>
      </c>
      <c r="LQG369" s="1" t="s">
        <v>543</v>
      </c>
      <c r="LQH369" t="s">
        <v>12</v>
      </c>
      <c r="LQI369" t="s">
        <v>10</v>
      </c>
      <c r="LQJ369">
        <v>0</v>
      </c>
      <c r="LQK369">
        <v>1</v>
      </c>
      <c r="LQL369" t="s">
        <v>11</v>
      </c>
      <c r="LQM369" t="s">
        <v>9</v>
      </c>
      <c r="LQN369" t="s">
        <v>9</v>
      </c>
      <c r="LQO369" t="s">
        <v>9</v>
      </c>
      <c r="LQP369" t="s">
        <v>9</v>
      </c>
      <c r="LQQ369" t="s">
        <v>9</v>
      </c>
      <c r="LQR369" t="s">
        <v>9</v>
      </c>
      <c r="LQS369" t="s">
        <v>9</v>
      </c>
      <c r="LQT369" t="s">
        <v>9</v>
      </c>
      <c r="LQU369" t="s">
        <v>9</v>
      </c>
      <c r="LQV369" t="s">
        <v>9</v>
      </c>
      <c r="LQW369" s="1" t="s">
        <v>543</v>
      </c>
      <c r="LQX369" t="s">
        <v>12</v>
      </c>
      <c r="LQY369" t="s">
        <v>10</v>
      </c>
      <c r="LQZ369">
        <v>0</v>
      </c>
      <c r="LRA369">
        <v>1</v>
      </c>
      <c r="LRB369" t="s">
        <v>11</v>
      </c>
      <c r="LRC369" t="s">
        <v>9</v>
      </c>
      <c r="LRD369" t="s">
        <v>9</v>
      </c>
      <c r="LRE369" t="s">
        <v>9</v>
      </c>
      <c r="LRF369" t="s">
        <v>9</v>
      </c>
      <c r="LRG369" t="s">
        <v>9</v>
      </c>
      <c r="LRH369" t="s">
        <v>9</v>
      </c>
      <c r="LRI369" t="s">
        <v>9</v>
      </c>
      <c r="LRJ369" t="s">
        <v>9</v>
      </c>
      <c r="LRK369" t="s">
        <v>9</v>
      </c>
      <c r="LRL369" t="s">
        <v>9</v>
      </c>
      <c r="LRM369" s="1" t="s">
        <v>543</v>
      </c>
      <c r="LRN369" t="s">
        <v>12</v>
      </c>
      <c r="LRO369" t="s">
        <v>10</v>
      </c>
      <c r="LRP369">
        <v>0</v>
      </c>
      <c r="LRQ369">
        <v>1</v>
      </c>
      <c r="LRR369" t="s">
        <v>11</v>
      </c>
      <c r="LRS369" t="s">
        <v>9</v>
      </c>
      <c r="LRT369" t="s">
        <v>9</v>
      </c>
      <c r="LRU369" t="s">
        <v>9</v>
      </c>
      <c r="LRV369" t="s">
        <v>9</v>
      </c>
      <c r="LRW369" t="s">
        <v>9</v>
      </c>
      <c r="LRX369" t="s">
        <v>9</v>
      </c>
      <c r="LRY369" t="s">
        <v>9</v>
      </c>
      <c r="LRZ369" t="s">
        <v>9</v>
      </c>
      <c r="LSA369" t="s">
        <v>9</v>
      </c>
      <c r="LSB369" t="s">
        <v>9</v>
      </c>
      <c r="LSC369" s="1" t="s">
        <v>543</v>
      </c>
      <c r="LSD369" t="s">
        <v>12</v>
      </c>
      <c r="LSE369" t="s">
        <v>10</v>
      </c>
      <c r="LSF369">
        <v>0</v>
      </c>
      <c r="LSG369">
        <v>1</v>
      </c>
      <c r="LSH369" t="s">
        <v>11</v>
      </c>
      <c r="LSI369" t="s">
        <v>9</v>
      </c>
      <c r="LSJ369" t="s">
        <v>9</v>
      </c>
      <c r="LSK369" t="s">
        <v>9</v>
      </c>
      <c r="LSL369" t="s">
        <v>9</v>
      </c>
      <c r="LSM369" t="s">
        <v>9</v>
      </c>
      <c r="LSN369" t="s">
        <v>9</v>
      </c>
      <c r="LSO369" t="s">
        <v>9</v>
      </c>
      <c r="LSP369" t="s">
        <v>9</v>
      </c>
      <c r="LSQ369" t="s">
        <v>9</v>
      </c>
      <c r="LSR369" t="s">
        <v>9</v>
      </c>
      <c r="LSS369" s="1" t="s">
        <v>543</v>
      </c>
      <c r="LST369" t="s">
        <v>12</v>
      </c>
      <c r="LSU369" t="s">
        <v>10</v>
      </c>
      <c r="LSV369">
        <v>0</v>
      </c>
      <c r="LSW369">
        <v>1</v>
      </c>
      <c r="LSX369" t="s">
        <v>11</v>
      </c>
      <c r="LSY369" t="s">
        <v>9</v>
      </c>
      <c r="LSZ369" t="s">
        <v>9</v>
      </c>
      <c r="LTA369" t="s">
        <v>9</v>
      </c>
      <c r="LTB369" t="s">
        <v>9</v>
      </c>
      <c r="LTC369" t="s">
        <v>9</v>
      </c>
      <c r="LTD369" t="s">
        <v>9</v>
      </c>
      <c r="LTE369" t="s">
        <v>9</v>
      </c>
      <c r="LTF369" t="s">
        <v>9</v>
      </c>
      <c r="LTG369" t="s">
        <v>9</v>
      </c>
      <c r="LTH369" t="s">
        <v>9</v>
      </c>
      <c r="LTI369" s="1" t="s">
        <v>543</v>
      </c>
      <c r="LTJ369" t="s">
        <v>12</v>
      </c>
      <c r="LTK369" t="s">
        <v>10</v>
      </c>
      <c r="LTL369">
        <v>0</v>
      </c>
      <c r="LTM369">
        <v>1</v>
      </c>
      <c r="LTN369" t="s">
        <v>11</v>
      </c>
      <c r="LTO369" t="s">
        <v>9</v>
      </c>
      <c r="LTP369" t="s">
        <v>9</v>
      </c>
      <c r="LTQ369" t="s">
        <v>9</v>
      </c>
      <c r="LTR369" t="s">
        <v>9</v>
      </c>
      <c r="LTS369" t="s">
        <v>9</v>
      </c>
      <c r="LTT369" t="s">
        <v>9</v>
      </c>
      <c r="LTU369" t="s">
        <v>9</v>
      </c>
      <c r="LTV369" t="s">
        <v>9</v>
      </c>
      <c r="LTW369" t="s">
        <v>9</v>
      </c>
      <c r="LTX369" t="s">
        <v>9</v>
      </c>
      <c r="LTY369" s="1" t="s">
        <v>543</v>
      </c>
      <c r="LTZ369" t="s">
        <v>12</v>
      </c>
      <c r="LUA369" t="s">
        <v>10</v>
      </c>
      <c r="LUB369">
        <v>0</v>
      </c>
      <c r="LUC369">
        <v>1</v>
      </c>
      <c r="LUD369" t="s">
        <v>11</v>
      </c>
      <c r="LUE369" t="s">
        <v>9</v>
      </c>
      <c r="LUF369" t="s">
        <v>9</v>
      </c>
      <c r="LUG369" t="s">
        <v>9</v>
      </c>
      <c r="LUH369" t="s">
        <v>9</v>
      </c>
      <c r="LUI369" t="s">
        <v>9</v>
      </c>
      <c r="LUJ369" t="s">
        <v>9</v>
      </c>
      <c r="LUK369" t="s">
        <v>9</v>
      </c>
      <c r="LUL369" t="s">
        <v>9</v>
      </c>
      <c r="LUM369" t="s">
        <v>9</v>
      </c>
      <c r="LUN369" t="s">
        <v>9</v>
      </c>
      <c r="LUO369" s="1" t="s">
        <v>543</v>
      </c>
      <c r="LUP369" t="s">
        <v>12</v>
      </c>
      <c r="LUQ369" t="s">
        <v>10</v>
      </c>
      <c r="LUR369">
        <v>0</v>
      </c>
      <c r="LUS369">
        <v>1</v>
      </c>
      <c r="LUT369" t="s">
        <v>11</v>
      </c>
      <c r="LUU369" t="s">
        <v>9</v>
      </c>
      <c r="LUV369" t="s">
        <v>9</v>
      </c>
      <c r="LUW369" t="s">
        <v>9</v>
      </c>
      <c r="LUX369" t="s">
        <v>9</v>
      </c>
      <c r="LUY369" t="s">
        <v>9</v>
      </c>
      <c r="LUZ369" t="s">
        <v>9</v>
      </c>
      <c r="LVA369" t="s">
        <v>9</v>
      </c>
      <c r="LVB369" t="s">
        <v>9</v>
      </c>
      <c r="LVC369" t="s">
        <v>9</v>
      </c>
      <c r="LVD369" t="s">
        <v>9</v>
      </c>
      <c r="LVE369" s="1" t="s">
        <v>543</v>
      </c>
      <c r="LVF369" t="s">
        <v>12</v>
      </c>
      <c r="LVG369" t="s">
        <v>10</v>
      </c>
      <c r="LVH369">
        <v>0</v>
      </c>
      <c r="LVI369">
        <v>1</v>
      </c>
      <c r="LVJ369" t="s">
        <v>11</v>
      </c>
      <c r="LVK369" t="s">
        <v>9</v>
      </c>
      <c r="LVL369" t="s">
        <v>9</v>
      </c>
      <c r="LVM369" t="s">
        <v>9</v>
      </c>
      <c r="LVN369" t="s">
        <v>9</v>
      </c>
      <c r="LVO369" t="s">
        <v>9</v>
      </c>
      <c r="LVP369" t="s">
        <v>9</v>
      </c>
      <c r="LVQ369" t="s">
        <v>9</v>
      </c>
      <c r="LVR369" t="s">
        <v>9</v>
      </c>
      <c r="LVS369" t="s">
        <v>9</v>
      </c>
      <c r="LVT369" t="s">
        <v>9</v>
      </c>
      <c r="LVU369" s="1" t="s">
        <v>543</v>
      </c>
      <c r="LVV369" t="s">
        <v>12</v>
      </c>
      <c r="LVW369" t="s">
        <v>10</v>
      </c>
      <c r="LVX369">
        <v>0</v>
      </c>
      <c r="LVY369">
        <v>1</v>
      </c>
      <c r="LVZ369" t="s">
        <v>11</v>
      </c>
      <c r="LWA369" t="s">
        <v>9</v>
      </c>
      <c r="LWB369" t="s">
        <v>9</v>
      </c>
      <c r="LWC369" t="s">
        <v>9</v>
      </c>
      <c r="LWD369" t="s">
        <v>9</v>
      </c>
      <c r="LWE369" t="s">
        <v>9</v>
      </c>
      <c r="LWF369" t="s">
        <v>9</v>
      </c>
      <c r="LWG369" t="s">
        <v>9</v>
      </c>
      <c r="LWH369" t="s">
        <v>9</v>
      </c>
      <c r="LWI369" t="s">
        <v>9</v>
      </c>
      <c r="LWJ369" t="s">
        <v>9</v>
      </c>
      <c r="LWK369" s="1" t="s">
        <v>543</v>
      </c>
      <c r="LWL369" t="s">
        <v>12</v>
      </c>
      <c r="LWM369" t="s">
        <v>10</v>
      </c>
      <c r="LWN369">
        <v>0</v>
      </c>
      <c r="LWO369">
        <v>1</v>
      </c>
      <c r="LWP369" t="s">
        <v>11</v>
      </c>
      <c r="LWQ369" t="s">
        <v>9</v>
      </c>
      <c r="LWR369" t="s">
        <v>9</v>
      </c>
      <c r="LWS369" t="s">
        <v>9</v>
      </c>
      <c r="LWT369" t="s">
        <v>9</v>
      </c>
      <c r="LWU369" t="s">
        <v>9</v>
      </c>
      <c r="LWV369" t="s">
        <v>9</v>
      </c>
      <c r="LWW369" t="s">
        <v>9</v>
      </c>
      <c r="LWX369" t="s">
        <v>9</v>
      </c>
      <c r="LWY369" t="s">
        <v>9</v>
      </c>
      <c r="LWZ369" t="s">
        <v>9</v>
      </c>
      <c r="LXA369" s="1" t="s">
        <v>543</v>
      </c>
      <c r="LXB369" t="s">
        <v>12</v>
      </c>
      <c r="LXC369" t="s">
        <v>10</v>
      </c>
      <c r="LXD369">
        <v>0</v>
      </c>
      <c r="LXE369">
        <v>1</v>
      </c>
      <c r="LXF369" t="s">
        <v>11</v>
      </c>
      <c r="LXG369" t="s">
        <v>9</v>
      </c>
      <c r="LXH369" t="s">
        <v>9</v>
      </c>
      <c r="LXI369" t="s">
        <v>9</v>
      </c>
      <c r="LXJ369" t="s">
        <v>9</v>
      </c>
      <c r="LXK369" t="s">
        <v>9</v>
      </c>
      <c r="LXL369" t="s">
        <v>9</v>
      </c>
      <c r="LXM369" t="s">
        <v>9</v>
      </c>
      <c r="LXN369" t="s">
        <v>9</v>
      </c>
      <c r="LXO369" t="s">
        <v>9</v>
      </c>
      <c r="LXP369" t="s">
        <v>9</v>
      </c>
      <c r="LXQ369" s="1" t="s">
        <v>543</v>
      </c>
      <c r="LXR369" t="s">
        <v>12</v>
      </c>
      <c r="LXS369" t="s">
        <v>10</v>
      </c>
      <c r="LXT369">
        <v>0</v>
      </c>
      <c r="LXU369">
        <v>1</v>
      </c>
      <c r="LXV369" t="s">
        <v>11</v>
      </c>
      <c r="LXW369" t="s">
        <v>9</v>
      </c>
      <c r="LXX369" t="s">
        <v>9</v>
      </c>
      <c r="LXY369" t="s">
        <v>9</v>
      </c>
      <c r="LXZ369" t="s">
        <v>9</v>
      </c>
      <c r="LYA369" t="s">
        <v>9</v>
      </c>
      <c r="LYB369" t="s">
        <v>9</v>
      </c>
      <c r="LYC369" t="s">
        <v>9</v>
      </c>
      <c r="LYD369" t="s">
        <v>9</v>
      </c>
      <c r="LYE369" t="s">
        <v>9</v>
      </c>
      <c r="LYF369" t="s">
        <v>9</v>
      </c>
      <c r="LYG369" s="1" t="s">
        <v>543</v>
      </c>
      <c r="LYH369" t="s">
        <v>12</v>
      </c>
      <c r="LYI369" t="s">
        <v>10</v>
      </c>
      <c r="LYJ369">
        <v>0</v>
      </c>
      <c r="LYK369">
        <v>1</v>
      </c>
      <c r="LYL369" t="s">
        <v>11</v>
      </c>
      <c r="LYM369" t="s">
        <v>9</v>
      </c>
      <c r="LYN369" t="s">
        <v>9</v>
      </c>
      <c r="LYO369" t="s">
        <v>9</v>
      </c>
      <c r="LYP369" t="s">
        <v>9</v>
      </c>
      <c r="LYQ369" t="s">
        <v>9</v>
      </c>
      <c r="LYR369" t="s">
        <v>9</v>
      </c>
      <c r="LYS369" t="s">
        <v>9</v>
      </c>
      <c r="LYT369" t="s">
        <v>9</v>
      </c>
      <c r="LYU369" t="s">
        <v>9</v>
      </c>
      <c r="LYV369" t="s">
        <v>9</v>
      </c>
      <c r="LYW369" s="1" t="s">
        <v>543</v>
      </c>
      <c r="LYX369" t="s">
        <v>12</v>
      </c>
      <c r="LYY369" t="s">
        <v>10</v>
      </c>
      <c r="LYZ369">
        <v>0</v>
      </c>
      <c r="LZA369">
        <v>1</v>
      </c>
      <c r="LZB369" t="s">
        <v>11</v>
      </c>
      <c r="LZC369" t="s">
        <v>9</v>
      </c>
      <c r="LZD369" t="s">
        <v>9</v>
      </c>
      <c r="LZE369" t="s">
        <v>9</v>
      </c>
      <c r="LZF369" t="s">
        <v>9</v>
      </c>
      <c r="LZG369" t="s">
        <v>9</v>
      </c>
      <c r="LZH369" t="s">
        <v>9</v>
      </c>
      <c r="LZI369" t="s">
        <v>9</v>
      </c>
      <c r="LZJ369" t="s">
        <v>9</v>
      </c>
      <c r="LZK369" t="s">
        <v>9</v>
      </c>
      <c r="LZL369" t="s">
        <v>9</v>
      </c>
      <c r="LZM369" s="1" t="s">
        <v>543</v>
      </c>
      <c r="LZN369" t="s">
        <v>12</v>
      </c>
      <c r="LZO369" t="s">
        <v>10</v>
      </c>
      <c r="LZP369">
        <v>0</v>
      </c>
      <c r="LZQ369">
        <v>1</v>
      </c>
      <c r="LZR369" t="s">
        <v>11</v>
      </c>
      <c r="LZS369" t="s">
        <v>9</v>
      </c>
      <c r="LZT369" t="s">
        <v>9</v>
      </c>
      <c r="LZU369" t="s">
        <v>9</v>
      </c>
      <c r="LZV369" t="s">
        <v>9</v>
      </c>
      <c r="LZW369" t="s">
        <v>9</v>
      </c>
      <c r="LZX369" t="s">
        <v>9</v>
      </c>
      <c r="LZY369" t="s">
        <v>9</v>
      </c>
      <c r="LZZ369" t="s">
        <v>9</v>
      </c>
      <c r="MAA369" t="s">
        <v>9</v>
      </c>
      <c r="MAB369" t="s">
        <v>9</v>
      </c>
      <c r="MAC369" s="1" t="s">
        <v>543</v>
      </c>
      <c r="MAD369" t="s">
        <v>12</v>
      </c>
      <c r="MAE369" t="s">
        <v>10</v>
      </c>
      <c r="MAF369">
        <v>0</v>
      </c>
      <c r="MAG369">
        <v>1</v>
      </c>
      <c r="MAH369" t="s">
        <v>11</v>
      </c>
      <c r="MAI369" t="s">
        <v>9</v>
      </c>
      <c r="MAJ369" t="s">
        <v>9</v>
      </c>
      <c r="MAK369" t="s">
        <v>9</v>
      </c>
      <c r="MAL369" t="s">
        <v>9</v>
      </c>
      <c r="MAM369" t="s">
        <v>9</v>
      </c>
      <c r="MAN369" t="s">
        <v>9</v>
      </c>
      <c r="MAO369" t="s">
        <v>9</v>
      </c>
      <c r="MAP369" t="s">
        <v>9</v>
      </c>
      <c r="MAQ369" t="s">
        <v>9</v>
      </c>
      <c r="MAR369" t="s">
        <v>9</v>
      </c>
      <c r="MAS369" s="1" t="s">
        <v>543</v>
      </c>
      <c r="MAT369" t="s">
        <v>12</v>
      </c>
      <c r="MAU369" t="s">
        <v>10</v>
      </c>
      <c r="MAV369">
        <v>0</v>
      </c>
      <c r="MAW369">
        <v>1</v>
      </c>
      <c r="MAX369" t="s">
        <v>11</v>
      </c>
      <c r="MAY369" t="s">
        <v>9</v>
      </c>
      <c r="MAZ369" t="s">
        <v>9</v>
      </c>
      <c r="MBA369" t="s">
        <v>9</v>
      </c>
      <c r="MBB369" t="s">
        <v>9</v>
      </c>
      <c r="MBC369" t="s">
        <v>9</v>
      </c>
      <c r="MBD369" t="s">
        <v>9</v>
      </c>
      <c r="MBE369" t="s">
        <v>9</v>
      </c>
      <c r="MBF369" t="s">
        <v>9</v>
      </c>
      <c r="MBG369" t="s">
        <v>9</v>
      </c>
      <c r="MBH369" t="s">
        <v>9</v>
      </c>
      <c r="MBI369" s="1" t="s">
        <v>543</v>
      </c>
      <c r="MBJ369" t="s">
        <v>12</v>
      </c>
      <c r="MBK369" t="s">
        <v>10</v>
      </c>
      <c r="MBL369">
        <v>0</v>
      </c>
      <c r="MBM369">
        <v>1</v>
      </c>
      <c r="MBN369" t="s">
        <v>11</v>
      </c>
      <c r="MBO369" t="s">
        <v>9</v>
      </c>
      <c r="MBP369" t="s">
        <v>9</v>
      </c>
      <c r="MBQ369" t="s">
        <v>9</v>
      </c>
      <c r="MBR369" t="s">
        <v>9</v>
      </c>
      <c r="MBS369" t="s">
        <v>9</v>
      </c>
      <c r="MBT369" t="s">
        <v>9</v>
      </c>
      <c r="MBU369" t="s">
        <v>9</v>
      </c>
      <c r="MBV369" t="s">
        <v>9</v>
      </c>
      <c r="MBW369" t="s">
        <v>9</v>
      </c>
      <c r="MBX369" t="s">
        <v>9</v>
      </c>
      <c r="MBY369" s="1" t="s">
        <v>543</v>
      </c>
      <c r="MBZ369" t="s">
        <v>12</v>
      </c>
      <c r="MCA369" t="s">
        <v>10</v>
      </c>
      <c r="MCB369">
        <v>0</v>
      </c>
      <c r="MCC369">
        <v>1</v>
      </c>
      <c r="MCD369" t="s">
        <v>11</v>
      </c>
      <c r="MCE369" t="s">
        <v>9</v>
      </c>
      <c r="MCF369" t="s">
        <v>9</v>
      </c>
      <c r="MCG369" t="s">
        <v>9</v>
      </c>
      <c r="MCH369" t="s">
        <v>9</v>
      </c>
      <c r="MCI369" t="s">
        <v>9</v>
      </c>
      <c r="MCJ369" t="s">
        <v>9</v>
      </c>
      <c r="MCK369" t="s">
        <v>9</v>
      </c>
      <c r="MCL369" t="s">
        <v>9</v>
      </c>
      <c r="MCM369" t="s">
        <v>9</v>
      </c>
      <c r="MCN369" t="s">
        <v>9</v>
      </c>
      <c r="MCO369" s="1" t="s">
        <v>543</v>
      </c>
      <c r="MCP369" t="s">
        <v>12</v>
      </c>
      <c r="MCQ369" t="s">
        <v>10</v>
      </c>
      <c r="MCR369">
        <v>0</v>
      </c>
      <c r="MCS369">
        <v>1</v>
      </c>
      <c r="MCT369" t="s">
        <v>11</v>
      </c>
      <c r="MCU369" t="s">
        <v>9</v>
      </c>
      <c r="MCV369" t="s">
        <v>9</v>
      </c>
      <c r="MCW369" t="s">
        <v>9</v>
      </c>
      <c r="MCX369" t="s">
        <v>9</v>
      </c>
      <c r="MCY369" t="s">
        <v>9</v>
      </c>
      <c r="MCZ369" t="s">
        <v>9</v>
      </c>
      <c r="MDA369" t="s">
        <v>9</v>
      </c>
      <c r="MDB369" t="s">
        <v>9</v>
      </c>
      <c r="MDC369" t="s">
        <v>9</v>
      </c>
      <c r="MDD369" t="s">
        <v>9</v>
      </c>
      <c r="MDE369" s="1" t="s">
        <v>543</v>
      </c>
      <c r="MDF369" t="s">
        <v>12</v>
      </c>
      <c r="MDG369" t="s">
        <v>10</v>
      </c>
      <c r="MDH369">
        <v>0</v>
      </c>
      <c r="MDI369">
        <v>1</v>
      </c>
      <c r="MDJ369" t="s">
        <v>11</v>
      </c>
      <c r="MDK369" t="s">
        <v>9</v>
      </c>
      <c r="MDL369" t="s">
        <v>9</v>
      </c>
      <c r="MDM369" t="s">
        <v>9</v>
      </c>
      <c r="MDN369" t="s">
        <v>9</v>
      </c>
      <c r="MDO369" t="s">
        <v>9</v>
      </c>
      <c r="MDP369" t="s">
        <v>9</v>
      </c>
      <c r="MDQ369" t="s">
        <v>9</v>
      </c>
      <c r="MDR369" t="s">
        <v>9</v>
      </c>
      <c r="MDS369" t="s">
        <v>9</v>
      </c>
      <c r="MDT369" t="s">
        <v>9</v>
      </c>
      <c r="MDU369" s="1" t="s">
        <v>543</v>
      </c>
      <c r="MDV369" t="s">
        <v>12</v>
      </c>
      <c r="MDW369" t="s">
        <v>10</v>
      </c>
      <c r="MDX369">
        <v>0</v>
      </c>
      <c r="MDY369">
        <v>1</v>
      </c>
      <c r="MDZ369" t="s">
        <v>11</v>
      </c>
      <c r="MEA369" t="s">
        <v>9</v>
      </c>
      <c r="MEB369" t="s">
        <v>9</v>
      </c>
      <c r="MEC369" t="s">
        <v>9</v>
      </c>
      <c r="MED369" t="s">
        <v>9</v>
      </c>
      <c r="MEE369" t="s">
        <v>9</v>
      </c>
      <c r="MEF369" t="s">
        <v>9</v>
      </c>
      <c r="MEG369" t="s">
        <v>9</v>
      </c>
      <c r="MEH369" t="s">
        <v>9</v>
      </c>
      <c r="MEI369" t="s">
        <v>9</v>
      </c>
      <c r="MEJ369" t="s">
        <v>9</v>
      </c>
      <c r="MEK369" s="1" t="s">
        <v>543</v>
      </c>
      <c r="MEL369" t="s">
        <v>12</v>
      </c>
      <c r="MEM369" t="s">
        <v>10</v>
      </c>
      <c r="MEN369">
        <v>0</v>
      </c>
      <c r="MEO369">
        <v>1</v>
      </c>
      <c r="MEP369" t="s">
        <v>11</v>
      </c>
      <c r="MEQ369" t="s">
        <v>9</v>
      </c>
      <c r="MER369" t="s">
        <v>9</v>
      </c>
      <c r="MES369" t="s">
        <v>9</v>
      </c>
      <c r="MET369" t="s">
        <v>9</v>
      </c>
      <c r="MEU369" t="s">
        <v>9</v>
      </c>
      <c r="MEV369" t="s">
        <v>9</v>
      </c>
      <c r="MEW369" t="s">
        <v>9</v>
      </c>
      <c r="MEX369" t="s">
        <v>9</v>
      </c>
      <c r="MEY369" t="s">
        <v>9</v>
      </c>
      <c r="MEZ369" t="s">
        <v>9</v>
      </c>
      <c r="MFA369" s="1" t="s">
        <v>543</v>
      </c>
      <c r="MFB369" t="s">
        <v>12</v>
      </c>
      <c r="MFC369" t="s">
        <v>10</v>
      </c>
      <c r="MFD369">
        <v>0</v>
      </c>
      <c r="MFE369">
        <v>1</v>
      </c>
      <c r="MFF369" t="s">
        <v>11</v>
      </c>
      <c r="MFG369" t="s">
        <v>9</v>
      </c>
      <c r="MFH369" t="s">
        <v>9</v>
      </c>
      <c r="MFI369" t="s">
        <v>9</v>
      </c>
      <c r="MFJ369" t="s">
        <v>9</v>
      </c>
      <c r="MFK369" t="s">
        <v>9</v>
      </c>
      <c r="MFL369" t="s">
        <v>9</v>
      </c>
      <c r="MFM369" t="s">
        <v>9</v>
      </c>
      <c r="MFN369" t="s">
        <v>9</v>
      </c>
      <c r="MFO369" t="s">
        <v>9</v>
      </c>
      <c r="MFP369" t="s">
        <v>9</v>
      </c>
      <c r="MFQ369" s="1" t="s">
        <v>543</v>
      </c>
      <c r="MFR369" t="s">
        <v>12</v>
      </c>
      <c r="MFS369" t="s">
        <v>10</v>
      </c>
      <c r="MFT369">
        <v>0</v>
      </c>
      <c r="MFU369">
        <v>1</v>
      </c>
      <c r="MFV369" t="s">
        <v>11</v>
      </c>
      <c r="MFW369" t="s">
        <v>9</v>
      </c>
      <c r="MFX369" t="s">
        <v>9</v>
      </c>
      <c r="MFY369" t="s">
        <v>9</v>
      </c>
      <c r="MFZ369" t="s">
        <v>9</v>
      </c>
      <c r="MGA369" t="s">
        <v>9</v>
      </c>
      <c r="MGB369" t="s">
        <v>9</v>
      </c>
      <c r="MGC369" t="s">
        <v>9</v>
      </c>
      <c r="MGD369" t="s">
        <v>9</v>
      </c>
      <c r="MGE369" t="s">
        <v>9</v>
      </c>
      <c r="MGF369" t="s">
        <v>9</v>
      </c>
      <c r="MGG369" s="1" t="s">
        <v>543</v>
      </c>
      <c r="MGH369" t="s">
        <v>12</v>
      </c>
      <c r="MGI369" t="s">
        <v>10</v>
      </c>
      <c r="MGJ369">
        <v>0</v>
      </c>
      <c r="MGK369">
        <v>1</v>
      </c>
      <c r="MGL369" t="s">
        <v>11</v>
      </c>
      <c r="MGM369" t="s">
        <v>9</v>
      </c>
      <c r="MGN369" t="s">
        <v>9</v>
      </c>
      <c r="MGO369" t="s">
        <v>9</v>
      </c>
      <c r="MGP369" t="s">
        <v>9</v>
      </c>
      <c r="MGQ369" t="s">
        <v>9</v>
      </c>
      <c r="MGR369" t="s">
        <v>9</v>
      </c>
      <c r="MGS369" t="s">
        <v>9</v>
      </c>
      <c r="MGT369" t="s">
        <v>9</v>
      </c>
      <c r="MGU369" t="s">
        <v>9</v>
      </c>
      <c r="MGV369" t="s">
        <v>9</v>
      </c>
      <c r="MGW369" s="1" t="s">
        <v>543</v>
      </c>
      <c r="MGX369" t="s">
        <v>12</v>
      </c>
      <c r="MGY369" t="s">
        <v>10</v>
      </c>
      <c r="MGZ369">
        <v>0</v>
      </c>
      <c r="MHA369">
        <v>1</v>
      </c>
      <c r="MHB369" t="s">
        <v>11</v>
      </c>
      <c r="MHC369" t="s">
        <v>9</v>
      </c>
      <c r="MHD369" t="s">
        <v>9</v>
      </c>
      <c r="MHE369" t="s">
        <v>9</v>
      </c>
      <c r="MHF369" t="s">
        <v>9</v>
      </c>
      <c r="MHG369" t="s">
        <v>9</v>
      </c>
      <c r="MHH369" t="s">
        <v>9</v>
      </c>
      <c r="MHI369" t="s">
        <v>9</v>
      </c>
      <c r="MHJ369" t="s">
        <v>9</v>
      </c>
      <c r="MHK369" t="s">
        <v>9</v>
      </c>
      <c r="MHL369" t="s">
        <v>9</v>
      </c>
      <c r="MHM369" s="1" t="s">
        <v>543</v>
      </c>
      <c r="MHN369" t="s">
        <v>12</v>
      </c>
      <c r="MHO369" t="s">
        <v>10</v>
      </c>
      <c r="MHP369">
        <v>0</v>
      </c>
      <c r="MHQ369">
        <v>1</v>
      </c>
      <c r="MHR369" t="s">
        <v>11</v>
      </c>
      <c r="MHS369" t="s">
        <v>9</v>
      </c>
      <c r="MHT369" t="s">
        <v>9</v>
      </c>
      <c r="MHU369" t="s">
        <v>9</v>
      </c>
      <c r="MHV369" t="s">
        <v>9</v>
      </c>
      <c r="MHW369" t="s">
        <v>9</v>
      </c>
      <c r="MHX369" t="s">
        <v>9</v>
      </c>
      <c r="MHY369" t="s">
        <v>9</v>
      </c>
      <c r="MHZ369" t="s">
        <v>9</v>
      </c>
      <c r="MIA369" t="s">
        <v>9</v>
      </c>
      <c r="MIB369" t="s">
        <v>9</v>
      </c>
      <c r="MIC369" s="1" t="s">
        <v>543</v>
      </c>
      <c r="MID369" t="s">
        <v>12</v>
      </c>
      <c r="MIE369" t="s">
        <v>10</v>
      </c>
      <c r="MIF369">
        <v>0</v>
      </c>
      <c r="MIG369">
        <v>1</v>
      </c>
      <c r="MIH369" t="s">
        <v>11</v>
      </c>
      <c r="MII369" t="s">
        <v>9</v>
      </c>
      <c r="MIJ369" t="s">
        <v>9</v>
      </c>
      <c r="MIK369" t="s">
        <v>9</v>
      </c>
      <c r="MIL369" t="s">
        <v>9</v>
      </c>
      <c r="MIM369" t="s">
        <v>9</v>
      </c>
      <c r="MIN369" t="s">
        <v>9</v>
      </c>
      <c r="MIO369" t="s">
        <v>9</v>
      </c>
      <c r="MIP369" t="s">
        <v>9</v>
      </c>
      <c r="MIQ369" t="s">
        <v>9</v>
      </c>
      <c r="MIR369" t="s">
        <v>9</v>
      </c>
      <c r="MIS369" s="1" t="s">
        <v>543</v>
      </c>
      <c r="MIT369" t="s">
        <v>12</v>
      </c>
      <c r="MIU369" t="s">
        <v>10</v>
      </c>
      <c r="MIV369">
        <v>0</v>
      </c>
      <c r="MIW369">
        <v>1</v>
      </c>
      <c r="MIX369" t="s">
        <v>11</v>
      </c>
      <c r="MIY369" t="s">
        <v>9</v>
      </c>
      <c r="MIZ369" t="s">
        <v>9</v>
      </c>
      <c r="MJA369" t="s">
        <v>9</v>
      </c>
      <c r="MJB369" t="s">
        <v>9</v>
      </c>
      <c r="MJC369" t="s">
        <v>9</v>
      </c>
      <c r="MJD369" t="s">
        <v>9</v>
      </c>
      <c r="MJE369" t="s">
        <v>9</v>
      </c>
      <c r="MJF369" t="s">
        <v>9</v>
      </c>
      <c r="MJG369" t="s">
        <v>9</v>
      </c>
      <c r="MJH369" t="s">
        <v>9</v>
      </c>
      <c r="MJI369" s="1" t="s">
        <v>543</v>
      </c>
      <c r="MJJ369" t="s">
        <v>12</v>
      </c>
      <c r="MJK369" t="s">
        <v>10</v>
      </c>
      <c r="MJL369">
        <v>0</v>
      </c>
      <c r="MJM369">
        <v>1</v>
      </c>
      <c r="MJN369" t="s">
        <v>11</v>
      </c>
      <c r="MJO369" t="s">
        <v>9</v>
      </c>
      <c r="MJP369" t="s">
        <v>9</v>
      </c>
      <c r="MJQ369" t="s">
        <v>9</v>
      </c>
      <c r="MJR369" t="s">
        <v>9</v>
      </c>
      <c r="MJS369" t="s">
        <v>9</v>
      </c>
      <c r="MJT369" t="s">
        <v>9</v>
      </c>
      <c r="MJU369" t="s">
        <v>9</v>
      </c>
      <c r="MJV369" t="s">
        <v>9</v>
      </c>
      <c r="MJW369" t="s">
        <v>9</v>
      </c>
      <c r="MJX369" t="s">
        <v>9</v>
      </c>
      <c r="MJY369" s="1" t="s">
        <v>543</v>
      </c>
      <c r="MJZ369" t="s">
        <v>12</v>
      </c>
      <c r="MKA369" t="s">
        <v>10</v>
      </c>
      <c r="MKB369">
        <v>0</v>
      </c>
      <c r="MKC369">
        <v>1</v>
      </c>
      <c r="MKD369" t="s">
        <v>11</v>
      </c>
      <c r="MKE369" t="s">
        <v>9</v>
      </c>
      <c r="MKF369" t="s">
        <v>9</v>
      </c>
      <c r="MKG369" t="s">
        <v>9</v>
      </c>
      <c r="MKH369" t="s">
        <v>9</v>
      </c>
      <c r="MKI369" t="s">
        <v>9</v>
      </c>
      <c r="MKJ369" t="s">
        <v>9</v>
      </c>
      <c r="MKK369" t="s">
        <v>9</v>
      </c>
      <c r="MKL369" t="s">
        <v>9</v>
      </c>
      <c r="MKM369" t="s">
        <v>9</v>
      </c>
      <c r="MKN369" t="s">
        <v>9</v>
      </c>
      <c r="MKO369" s="1" t="s">
        <v>543</v>
      </c>
      <c r="MKP369" t="s">
        <v>12</v>
      </c>
      <c r="MKQ369" t="s">
        <v>10</v>
      </c>
      <c r="MKR369">
        <v>0</v>
      </c>
      <c r="MKS369">
        <v>1</v>
      </c>
      <c r="MKT369" t="s">
        <v>11</v>
      </c>
      <c r="MKU369" t="s">
        <v>9</v>
      </c>
      <c r="MKV369" t="s">
        <v>9</v>
      </c>
      <c r="MKW369" t="s">
        <v>9</v>
      </c>
      <c r="MKX369" t="s">
        <v>9</v>
      </c>
      <c r="MKY369" t="s">
        <v>9</v>
      </c>
      <c r="MKZ369" t="s">
        <v>9</v>
      </c>
      <c r="MLA369" t="s">
        <v>9</v>
      </c>
      <c r="MLB369" t="s">
        <v>9</v>
      </c>
      <c r="MLC369" t="s">
        <v>9</v>
      </c>
      <c r="MLD369" t="s">
        <v>9</v>
      </c>
      <c r="MLE369" s="1" t="s">
        <v>543</v>
      </c>
      <c r="MLF369" t="s">
        <v>12</v>
      </c>
      <c r="MLG369" t="s">
        <v>10</v>
      </c>
      <c r="MLH369">
        <v>0</v>
      </c>
      <c r="MLI369">
        <v>1</v>
      </c>
      <c r="MLJ369" t="s">
        <v>11</v>
      </c>
      <c r="MLK369" t="s">
        <v>9</v>
      </c>
      <c r="MLL369" t="s">
        <v>9</v>
      </c>
      <c r="MLM369" t="s">
        <v>9</v>
      </c>
      <c r="MLN369" t="s">
        <v>9</v>
      </c>
      <c r="MLO369" t="s">
        <v>9</v>
      </c>
      <c r="MLP369" t="s">
        <v>9</v>
      </c>
      <c r="MLQ369" t="s">
        <v>9</v>
      </c>
      <c r="MLR369" t="s">
        <v>9</v>
      </c>
      <c r="MLS369" t="s">
        <v>9</v>
      </c>
      <c r="MLT369" t="s">
        <v>9</v>
      </c>
      <c r="MLU369" s="1" t="s">
        <v>543</v>
      </c>
      <c r="MLV369" t="s">
        <v>12</v>
      </c>
      <c r="MLW369" t="s">
        <v>10</v>
      </c>
      <c r="MLX369">
        <v>0</v>
      </c>
      <c r="MLY369">
        <v>1</v>
      </c>
      <c r="MLZ369" t="s">
        <v>11</v>
      </c>
      <c r="MMA369" t="s">
        <v>9</v>
      </c>
      <c r="MMB369" t="s">
        <v>9</v>
      </c>
      <c r="MMC369" t="s">
        <v>9</v>
      </c>
      <c r="MMD369" t="s">
        <v>9</v>
      </c>
      <c r="MME369" t="s">
        <v>9</v>
      </c>
      <c r="MMF369" t="s">
        <v>9</v>
      </c>
      <c r="MMG369" t="s">
        <v>9</v>
      </c>
      <c r="MMH369" t="s">
        <v>9</v>
      </c>
      <c r="MMI369" t="s">
        <v>9</v>
      </c>
      <c r="MMJ369" t="s">
        <v>9</v>
      </c>
      <c r="MMK369" s="1" t="s">
        <v>543</v>
      </c>
      <c r="MML369" t="s">
        <v>12</v>
      </c>
      <c r="MMM369" t="s">
        <v>10</v>
      </c>
      <c r="MMN369">
        <v>0</v>
      </c>
      <c r="MMO369">
        <v>1</v>
      </c>
      <c r="MMP369" t="s">
        <v>11</v>
      </c>
      <c r="MMQ369" t="s">
        <v>9</v>
      </c>
      <c r="MMR369" t="s">
        <v>9</v>
      </c>
      <c r="MMS369" t="s">
        <v>9</v>
      </c>
      <c r="MMT369" t="s">
        <v>9</v>
      </c>
      <c r="MMU369" t="s">
        <v>9</v>
      </c>
      <c r="MMV369" t="s">
        <v>9</v>
      </c>
      <c r="MMW369" t="s">
        <v>9</v>
      </c>
      <c r="MMX369" t="s">
        <v>9</v>
      </c>
      <c r="MMY369" t="s">
        <v>9</v>
      </c>
      <c r="MMZ369" t="s">
        <v>9</v>
      </c>
      <c r="MNA369" s="1" t="s">
        <v>543</v>
      </c>
      <c r="MNB369" t="s">
        <v>12</v>
      </c>
      <c r="MNC369" t="s">
        <v>10</v>
      </c>
      <c r="MND369">
        <v>0</v>
      </c>
      <c r="MNE369">
        <v>1</v>
      </c>
      <c r="MNF369" t="s">
        <v>11</v>
      </c>
      <c r="MNG369" t="s">
        <v>9</v>
      </c>
      <c r="MNH369" t="s">
        <v>9</v>
      </c>
      <c r="MNI369" t="s">
        <v>9</v>
      </c>
      <c r="MNJ369" t="s">
        <v>9</v>
      </c>
      <c r="MNK369" t="s">
        <v>9</v>
      </c>
      <c r="MNL369" t="s">
        <v>9</v>
      </c>
      <c r="MNM369" t="s">
        <v>9</v>
      </c>
      <c r="MNN369" t="s">
        <v>9</v>
      </c>
      <c r="MNO369" t="s">
        <v>9</v>
      </c>
      <c r="MNP369" t="s">
        <v>9</v>
      </c>
      <c r="MNQ369" s="1" t="s">
        <v>543</v>
      </c>
      <c r="MNR369" t="s">
        <v>12</v>
      </c>
      <c r="MNS369" t="s">
        <v>10</v>
      </c>
      <c r="MNT369">
        <v>0</v>
      </c>
      <c r="MNU369">
        <v>1</v>
      </c>
      <c r="MNV369" t="s">
        <v>11</v>
      </c>
      <c r="MNW369" t="s">
        <v>9</v>
      </c>
      <c r="MNX369" t="s">
        <v>9</v>
      </c>
      <c r="MNY369" t="s">
        <v>9</v>
      </c>
      <c r="MNZ369" t="s">
        <v>9</v>
      </c>
      <c r="MOA369" t="s">
        <v>9</v>
      </c>
      <c r="MOB369" t="s">
        <v>9</v>
      </c>
      <c r="MOC369" t="s">
        <v>9</v>
      </c>
      <c r="MOD369" t="s">
        <v>9</v>
      </c>
      <c r="MOE369" t="s">
        <v>9</v>
      </c>
      <c r="MOF369" t="s">
        <v>9</v>
      </c>
      <c r="MOG369" s="1" t="s">
        <v>543</v>
      </c>
      <c r="MOH369" t="s">
        <v>12</v>
      </c>
      <c r="MOI369" t="s">
        <v>10</v>
      </c>
      <c r="MOJ369">
        <v>0</v>
      </c>
      <c r="MOK369">
        <v>1</v>
      </c>
      <c r="MOL369" t="s">
        <v>11</v>
      </c>
      <c r="MOM369" t="s">
        <v>9</v>
      </c>
      <c r="MON369" t="s">
        <v>9</v>
      </c>
      <c r="MOO369" t="s">
        <v>9</v>
      </c>
      <c r="MOP369" t="s">
        <v>9</v>
      </c>
      <c r="MOQ369" t="s">
        <v>9</v>
      </c>
      <c r="MOR369" t="s">
        <v>9</v>
      </c>
      <c r="MOS369" t="s">
        <v>9</v>
      </c>
      <c r="MOT369" t="s">
        <v>9</v>
      </c>
      <c r="MOU369" t="s">
        <v>9</v>
      </c>
      <c r="MOV369" t="s">
        <v>9</v>
      </c>
      <c r="MOW369" s="1" t="s">
        <v>543</v>
      </c>
      <c r="MOX369" t="s">
        <v>12</v>
      </c>
      <c r="MOY369" t="s">
        <v>10</v>
      </c>
      <c r="MOZ369">
        <v>0</v>
      </c>
      <c r="MPA369">
        <v>1</v>
      </c>
      <c r="MPB369" t="s">
        <v>11</v>
      </c>
      <c r="MPC369" t="s">
        <v>9</v>
      </c>
      <c r="MPD369" t="s">
        <v>9</v>
      </c>
      <c r="MPE369" t="s">
        <v>9</v>
      </c>
      <c r="MPF369" t="s">
        <v>9</v>
      </c>
      <c r="MPG369" t="s">
        <v>9</v>
      </c>
      <c r="MPH369" t="s">
        <v>9</v>
      </c>
      <c r="MPI369" t="s">
        <v>9</v>
      </c>
      <c r="MPJ369" t="s">
        <v>9</v>
      </c>
      <c r="MPK369" t="s">
        <v>9</v>
      </c>
      <c r="MPL369" t="s">
        <v>9</v>
      </c>
      <c r="MPM369" s="1" t="s">
        <v>543</v>
      </c>
      <c r="MPN369" t="s">
        <v>12</v>
      </c>
      <c r="MPO369" t="s">
        <v>10</v>
      </c>
      <c r="MPP369">
        <v>0</v>
      </c>
      <c r="MPQ369">
        <v>1</v>
      </c>
      <c r="MPR369" t="s">
        <v>11</v>
      </c>
      <c r="MPS369" t="s">
        <v>9</v>
      </c>
      <c r="MPT369" t="s">
        <v>9</v>
      </c>
      <c r="MPU369" t="s">
        <v>9</v>
      </c>
      <c r="MPV369" t="s">
        <v>9</v>
      </c>
      <c r="MPW369" t="s">
        <v>9</v>
      </c>
      <c r="MPX369" t="s">
        <v>9</v>
      </c>
      <c r="MPY369" t="s">
        <v>9</v>
      </c>
      <c r="MPZ369" t="s">
        <v>9</v>
      </c>
      <c r="MQA369" t="s">
        <v>9</v>
      </c>
      <c r="MQB369" t="s">
        <v>9</v>
      </c>
      <c r="MQC369" s="1" t="s">
        <v>543</v>
      </c>
      <c r="MQD369" t="s">
        <v>12</v>
      </c>
      <c r="MQE369" t="s">
        <v>10</v>
      </c>
      <c r="MQF369">
        <v>0</v>
      </c>
      <c r="MQG369">
        <v>1</v>
      </c>
      <c r="MQH369" t="s">
        <v>11</v>
      </c>
      <c r="MQI369" t="s">
        <v>9</v>
      </c>
      <c r="MQJ369" t="s">
        <v>9</v>
      </c>
      <c r="MQK369" t="s">
        <v>9</v>
      </c>
      <c r="MQL369" t="s">
        <v>9</v>
      </c>
      <c r="MQM369" t="s">
        <v>9</v>
      </c>
      <c r="MQN369" t="s">
        <v>9</v>
      </c>
      <c r="MQO369" t="s">
        <v>9</v>
      </c>
      <c r="MQP369" t="s">
        <v>9</v>
      </c>
      <c r="MQQ369" t="s">
        <v>9</v>
      </c>
      <c r="MQR369" t="s">
        <v>9</v>
      </c>
      <c r="MQS369" s="1" t="s">
        <v>543</v>
      </c>
      <c r="MQT369" t="s">
        <v>12</v>
      </c>
      <c r="MQU369" t="s">
        <v>10</v>
      </c>
      <c r="MQV369">
        <v>0</v>
      </c>
      <c r="MQW369">
        <v>1</v>
      </c>
      <c r="MQX369" t="s">
        <v>11</v>
      </c>
      <c r="MQY369" t="s">
        <v>9</v>
      </c>
      <c r="MQZ369" t="s">
        <v>9</v>
      </c>
      <c r="MRA369" t="s">
        <v>9</v>
      </c>
      <c r="MRB369" t="s">
        <v>9</v>
      </c>
      <c r="MRC369" t="s">
        <v>9</v>
      </c>
      <c r="MRD369" t="s">
        <v>9</v>
      </c>
      <c r="MRE369" t="s">
        <v>9</v>
      </c>
      <c r="MRF369" t="s">
        <v>9</v>
      </c>
      <c r="MRG369" t="s">
        <v>9</v>
      </c>
      <c r="MRH369" t="s">
        <v>9</v>
      </c>
      <c r="MRI369" s="1" t="s">
        <v>543</v>
      </c>
      <c r="MRJ369" t="s">
        <v>12</v>
      </c>
      <c r="MRK369" t="s">
        <v>10</v>
      </c>
      <c r="MRL369">
        <v>0</v>
      </c>
      <c r="MRM369">
        <v>1</v>
      </c>
      <c r="MRN369" t="s">
        <v>11</v>
      </c>
      <c r="MRO369" t="s">
        <v>9</v>
      </c>
      <c r="MRP369" t="s">
        <v>9</v>
      </c>
      <c r="MRQ369" t="s">
        <v>9</v>
      </c>
      <c r="MRR369" t="s">
        <v>9</v>
      </c>
      <c r="MRS369" t="s">
        <v>9</v>
      </c>
      <c r="MRT369" t="s">
        <v>9</v>
      </c>
      <c r="MRU369" t="s">
        <v>9</v>
      </c>
      <c r="MRV369" t="s">
        <v>9</v>
      </c>
      <c r="MRW369" t="s">
        <v>9</v>
      </c>
      <c r="MRX369" t="s">
        <v>9</v>
      </c>
      <c r="MRY369" s="1" t="s">
        <v>543</v>
      </c>
      <c r="MRZ369" t="s">
        <v>12</v>
      </c>
      <c r="MSA369" t="s">
        <v>10</v>
      </c>
      <c r="MSB369">
        <v>0</v>
      </c>
      <c r="MSC369">
        <v>1</v>
      </c>
      <c r="MSD369" t="s">
        <v>11</v>
      </c>
      <c r="MSE369" t="s">
        <v>9</v>
      </c>
      <c r="MSF369" t="s">
        <v>9</v>
      </c>
      <c r="MSG369" t="s">
        <v>9</v>
      </c>
      <c r="MSH369" t="s">
        <v>9</v>
      </c>
      <c r="MSI369" t="s">
        <v>9</v>
      </c>
      <c r="MSJ369" t="s">
        <v>9</v>
      </c>
      <c r="MSK369" t="s">
        <v>9</v>
      </c>
      <c r="MSL369" t="s">
        <v>9</v>
      </c>
      <c r="MSM369" t="s">
        <v>9</v>
      </c>
      <c r="MSN369" t="s">
        <v>9</v>
      </c>
      <c r="MSO369" s="1" t="s">
        <v>543</v>
      </c>
      <c r="MSP369" t="s">
        <v>12</v>
      </c>
      <c r="MSQ369" t="s">
        <v>10</v>
      </c>
      <c r="MSR369">
        <v>0</v>
      </c>
      <c r="MSS369">
        <v>1</v>
      </c>
      <c r="MST369" t="s">
        <v>11</v>
      </c>
      <c r="MSU369" t="s">
        <v>9</v>
      </c>
      <c r="MSV369" t="s">
        <v>9</v>
      </c>
      <c r="MSW369" t="s">
        <v>9</v>
      </c>
      <c r="MSX369" t="s">
        <v>9</v>
      </c>
      <c r="MSY369" t="s">
        <v>9</v>
      </c>
      <c r="MSZ369" t="s">
        <v>9</v>
      </c>
      <c r="MTA369" t="s">
        <v>9</v>
      </c>
      <c r="MTB369" t="s">
        <v>9</v>
      </c>
      <c r="MTC369" t="s">
        <v>9</v>
      </c>
      <c r="MTD369" t="s">
        <v>9</v>
      </c>
      <c r="MTE369" s="1" t="s">
        <v>543</v>
      </c>
      <c r="MTF369" t="s">
        <v>12</v>
      </c>
      <c r="MTG369" t="s">
        <v>10</v>
      </c>
      <c r="MTH369">
        <v>0</v>
      </c>
      <c r="MTI369">
        <v>1</v>
      </c>
      <c r="MTJ369" t="s">
        <v>11</v>
      </c>
      <c r="MTK369" t="s">
        <v>9</v>
      </c>
      <c r="MTL369" t="s">
        <v>9</v>
      </c>
      <c r="MTM369" t="s">
        <v>9</v>
      </c>
      <c r="MTN369" t="s">
        <v>9</v>
      </c>
      <c r="MTO369" t="s">
        <v>9</v>
      </c>
      <c r="MTP369" t="s">
        <v>9</v>
      </c>
      <c r="MTQ369" t="s">
        <v>9</v>
      </c>
      <c r="MTR369" t="s">
        <v>9</v>
      </c>
      <c r="MTS369" t="s">
        <v>9</v>
      </c>
      <c r="MTT369" t="s">
        <v>9</v>
      </c>
      <c r="MTU369" s="1" t="s">
        <v>543</v>
      </c>
      <c r="MTV369" t="s">
        <v>12</v>
      </c>
      <c r="MTW369" t="s">
        <v>10</v>
      </c>
      <c r="MTX369">
        <v>0</v>
      </c>
      <c r="MTY369">
        <v>1</v>
      </c>
      <c r="MTZ369" t="s">
        <v>11</v>
      </c>
      <c r="MUA369" t="s">
        <v>9</v>
      </c>
      <c r="MUB369" t="s">
        <v>9</v>
      </c>
      <c r="MUC369" t="s">
        <v>9</v>
      </c>
      <c r="MUD369" t="s">
        <v>9</v>
      </c>
      <c r="MUE369" t="s">
        <v>9</v>
      </c>
      <c r="MUF369" t="s">
        <v>9</v>
      </c>
      <c r="MUG369" t="s">
        <v>9</v>
      </c>
      <c r="MUH369" t="s">
        <v>9</v>
      </c>
      <c r="MUI369" t="s">
        <v>9</v>
      </c>
      <c r="MUJ369" t="s">
        <v>9</v>
      </c>
      <c r="MUK369" s="1" t="s">
        <v>543</v>
      </c>
      <c r="MUL369" t="s">
        <v>12</v>
      </c>
      <c r="MUM369" t="s">
        <v>10</v>
      </c>
      <c r="MUN369">
        <v>0</v>
      </c>
      <c r="MUO369">
        <v>1</v>
      </c>
      <c r="MUP369" t="s">
        <v>11</v>
      </c>
      <c r="MUQ369" t="s">
        <v>9</v>
      </c>
      <c r="MUR369" t="s">
        <v>9</v>
      </c>
      <c r="MUS369" t="s">
        <v>9</v>
      </c>
      <c r="MUT369" t="s">
        <v>9</v>
      </c>
      <c r="MUU369" t="s">
        <v>9</v>
      </c>
      <c r="MUV369" t="s">
        <v>9</v>
      </c>
      <c r="MUW369" t="s">
        <v>9</v>
      </c>
      <c r="MUX369" t="s">
        <v>9</v>
      </c>
      <c r="MUY369" t="s">
        <v>9</v>
      </c>
      <c r="MUZ369" t="s">
        <v>9</v>
      </c>
      <c r="MVA369" s="1" t="s">
        <v>543</v>
      </c>
      <c r="MVB369" t="s">
        <v>12</v>
      </c>
      <c r="MVC369" t="s">
        <v>10</v>
      </c>
      <c r="MVD369">
        <v>0</v>
      </c>
      <c r="MVE369">
        <v>1</v>
      </c>
      <c r="MVF369" t="s">
        <v>11</v>
      </c>
      <c r="MVG369" t="s">
        <v>9</v>
      </c>
      <c r="MVH369" t="s">
        <v>9</v>
      </c>
      <c r="MVI369" t="s">
        <v>9</v>
      </c>
      <c r="MVJ369" t="s">
        <v>9</v>
      </c>
      <c r="MVK369" t="s">
        <v>9</v>
      </c>
      <c r="MVL369" t="s">
        <v>9</v>
      </c>
      <c r="MVM369" t="s">
        <v>9</v>
      </c>
      <c r="MVN369" t="s">
        <v>9</v>
      </c>
      <c r="MVO369" t="s">
        <v>9</v>
      </c>
      <c r="MVP369" t="s">
        <v>9</v>
      </c>
      <c r="MVQ369" s="1" t="s">
        <v>543</v>
      </c>
      <c r="MVR369" t="s">
        <v>12</v>
      </c>
      <c r="MVS369" t="s">
        <v>10</v>
      </c>
      <c r="MVT369">
        <v>0</v>
      </c>
      <c r="MVU369">
        <v>1</v>
      </c>
      <c r="MVV369" t="s">
        <v>11</v>
      </c>
      <c r="MVW369" t="s">
        <v>9</v>
      </c>
      <c r="MVX369" t="s">
        <v>9</v>
      </c>
      <c r="MVY369" t="s">
        <v>9</v>
      </c>
      <c r="MVZ369" t="s">
        <v>9</v>
      </c>
      <c r="MWA369" t="s">
        <v>9</v>
      </c>
      <c r="MWB369" t="s">
        <v>9</v>
      </c>
      <c r="MWC369" t="s">
        <v>9</v>
      </c>
      <c r="MWD369" t="s">
        <v>9</v>
      </c>
      <c r="MWE369" t="s">
        <v>9</v>
      </c>
      <c r="MWF369" t="s">
        <v>9</v>
      </c>
      <c r="MWG369" s="1" t="s">
        <v>543</v>
      </c>
      <c r="MWH369" t="s">
        <v>12</v>
      </c>
      <c r="MWI369" t="s">
        <v>10</v>
      </c>
      <c r="MWJ369">
        <v>0</v>
      </c>
      <c r="MWK369">
        <v>1</v>
      </c>
      <c r="MWL369" t="s">
        <v>11</v>
      </c>
      <c r="MWM369" t="s">
        <v>9</v>
      </c>
      <c r="MWN369" t="s">
        <v>9</v>
      </c>
      <c r="MWO369" t="s">
        <v>9</v>
      </c>
      <c r="MWP369" t="s">
        <v>9</v>
      </c>
      <c r="MWQ369" t="s">
        <v>9</v>
      </c>
      <c r="MWR369" t="s">
        <v>9</v>
      </c>
      <c r="MWS369" t="s">
        <v>9</v>
      </c>
      <c r="MWT369" t="s">
        <v>9</v>
      </c>
      <c r="MWU369" t="s">
        <v>9</v>
      </c>
      <c r="MWV369" t="s">
        <v>9</v>
      </c>
      <c r="MWW369" s="1" t="s">
        <v>543</v>
      </c>
      <c r="MWX369" t="s">
        <v>12</v>
      </c>
      <c r="MWY369" t="s">
        <v>10</v>
      </c>
      <c r="MWZ369">
        <v>0</v>
      </c>
      <c r="MXA369">
        <v>1</v>
      </c>
      <c r="MXB369" t="s">
        <v>11</v>
      </c>
      <c r="MXC369" t="s">
        <v>9</v>
      </c>
      <c r="MXD369" t="s">
        <v>9</v>
      </c>
      <c r="MXE369" t="s">
        <v>9</v>
      </c>
      <c r="MXF369" t="s">
        <v>9</v>
      </c>
      <c r="MXG369" t="s">
        <v>9</v>
      </c>
      <c r="MXH369" t="s">
        <v>9</v>
      </c>
      <c r="MXI369" t="s">
        <v>9</v>
      </c>
      <c r="MXJ369" t="s">
        <v>9</v>
      </c>
      <c r="MXK369" t="s">
        <v>9</v>
      </c>
      <c r="MXL369" t="s">
        <v>9</v>
      </c>
      <c r="MXM369" s="1" t="s">
        <v>543</v>
      </c>
      <c r="MXN369" t="s">
        <v>12</v>
      </c>
      <c r="MXO369" t="s">
        <v>10</v>
      </c>
      <c r="MXP369">
        <v>0</v>
      </c>
      <c r="MXQ369">
        <v>1</v>
      </c>
      <c r="MXR369" t="s">
        <v>11</v>
      </c>
      <c r="MXS369" t="s">
        <v>9</v>
      </c>
      <c r="MXT369" t="s">
        <v>9</v>
      </c>
      <c r="MXU369" t="s">
        <v>9</v>
      </c>
      <c r="MXV369" t="s">
        <v>9</v>
      </c>
      <c r="MXW369" t="s">
        <v>9</v>
      </c>
      <c r="MXX369" t="s">
        <v>9</v>
      </c>
      <c r="MXY369" t="s">
        <v>9</v>
      </c>
      <c r="MXZ369" t="s">
        <v>9</v>
      </c>
      <c r="MYA369" t="s">
        <v>9</v>
      </c>
      <c r="MYB369" t="s">
        <v>9</v>
      </c>
      <c r="MYC369" s="1" t="s">
        <v>543</v>
      </c>
      <c r="MYD369" t="s">
        <v>12</v>
      </c>
      <c r="MYE369" t="s">
        <v>10</v>
      </c>
      <c r="MYF369">
        <v>0</v>
      </c>
      <c r="MYG369">
        <v>1</v>
      </c>
      <c r="MYH369" t="s">
        <v>11</v>
      </c>
      <c r="MYI369" t="s">
        <v>9</v>
      </c>
      <c r="MYJ369" t="s">
        <v>9</v>
      </c>
      <c r="MYK369" t="s">
        <v>9</v>
      </c>
      <c r="MYL369" t="s">
        <v>9</v>
      </c>
      <c r="MYM369" t="s">
        <v>9</v>
      </c>
      <c r="MYN369" t="s">
        <v>9</v>
      </c>
      <c r="MYO369" t="s">
        <v>9</v>
      </c>
      <c r="MYP369" t="s">
        <v>9</v>
      </c>
      <c r="MYQ369" t="s">
        <v>9</v>
      </c>
      <c r="MYR369" t="s">
        <v>9</v>
      </c>
      <c r="MYS369" s="1" t="s">
        <v>543</v>
      </c>
      <c r="MYT369" t="s">
        <v>12</v>
      </c>
      <c r="MYU369" t="s">
        <v>10</v>
      </c>
      <c r="MYV369">
        <v>0</v>
      </c>
      <c r="MYW369">
        <v>1</v>
      </c>
      <c r="MYX369" t="s">
        <v>11</v>
      </c>
      <c r="MYY369" t="s">
        <v>9</v>
      </c>
      <c r="MYZ369" t="s">
        <v>9</v>
      </c>
      <c r="MZA369" t="s">
        <v>9</v>
      </c>
      <c r="MZB369" t="s">
        <v>9</v>
      </c>
      <c r="MZC369" t="s">
        <v>9</v>
      </c>
      <c r="MZD369" t="s">
        <v>9</v>
      </c>
      <c r="MZE369" t="s">
        <v>9</v>
      </c>
      <c r="MZF369" t="s">
        <v>9</v>
      </c>
      <c r="MZG369" t="s">
        <v>9</v>
      </c>
      <c r="MZH369" t="s">
        <v>9</v>
      </c>
      <c r="MZI369" s="1" t="s">
        <v>543</v>
      </c>
      <c r="MZJ369" t="s">
        <v>12</v>
      </c>
      <c r="MZK369" t="s">
        <v>10</v>
      </c>
      <c r="MZL369">
        <v>0</v>
      </c>
      <c r="MZM369">
        <v>1</v>
      </c>
      <c r="MZN369" t="s">
        <v>11</v>
      </c>
      <c r="MZO369" t="s">
        <v>9</v>
      </c>
      <c r="MZP369" t="s">
        <v>9</v>
      </c>
      <c r="MZQ369" t="s">
        <v>9</v>
      </c>
      <c r="MZR369" t="s">
        <v>9</v>
      </c>
      <c r="MZS369" t="s">
        <v>9</v>
      </c>
      <c r="MZT369" t="s">
        <v>9</v>
      </c>
      <c r="MZU369" t="s">
        <v>9</v>
      </c>
      <c r="MZV369" t="s">
        <v>9</v>
      </c>
      <c r="MZW369" t="s">
        <v>9</v>
      </c>
      <c r="MZX369" t="s">
        <v>9</v>
      </c>
      <c r="MZY369" s="1" t="s">
        <v>543</v>
      </c>
      <c r="MZZ369" t="s">
        <v>12</v>
      </c>
      <c r="NAA369" t="s">
        <v>10</v>
      </c>
      <c r="NAB369">
        <v>0</v>
      </c>
      <c r="NAC369">
        <v>1</v>
      </c>
      <c r="NAD369" t="s">
        <v>11</v>
      </c>
      <c r="NAE369" t="s">
        <v>9</v>
      </c>
      <c r="NAF369" t="s">
        <v>9</v>
      </c>
      <c r="NAG369" t="s">
        <v>9</v>
      </c>
      <c r="NAH369" t="s">
        <v>9</v>
      </c>
      <c r="NAI369" t="s">
        <v>9</v>
      </c>
      <c r="NAJ369" t="s">
        <v>9</v>
      </c>
      <c r="NAK369" t="s">
        <v>9</v>
      </c>
      <c r="NAL369" t="s">
        <v>9</v>
      </c>
      <c r="NAM369" t="s">
        <v>9</v>
      </c>
      <c r="NAN369" t="s">
        <v>9</v>
      </c>
      <c r="NAO369" s="1" t="s">
        <v>543</v>
      </c>
      <c r="NAP369" t="s">
        <v>12</v>
      </c>
      <c r="NAQ369" t="s">
        <v>10</v>
      </c>
      <c r="NAR369">
        <v>0</v>
      </c>
      <c r="NAS369">
        <v>1</v>
      </c>
      <c r="NAT369" t="s">
        <v>11</v>
      </c>
      <c r="NAU369" t="s">
        <v>9</v>
      </c>
      <c r="NAV369" t="s">
        <v>9</v>
      </c>
      <c r="NAW369" t="s">
        <v>9</v>
      </c>
      <c r="NAX369" t="s">
        <v>9</v>
      </c>
      <c r="NAY369" t="s">
        <v>9</v>
      </c>
      <c r="NAZ369" t="s">
        <v>9</v>
      </c>
      <c r="NBA369" t="s">
        <v>9</v>
      </c>
      <c r="NBB369" t="s">
        <v>9</v>
      </c>
      <c r="NBC369" t="s">
        <v>9</v>
      </c>
      <c r="NBD369" t="s">
        <v>9</v>
      </c>
      <c r="NBE369" s="1" t="s">
        <v>543</v>
      </c>
      <c r="NBF369" t="s">
        <v>12</v>
      </c>
      <c r="NBG369" t="s">
        <v>10</v>
      </c>
      <c r="NBH369">
        <v>0</v>
      </c>
      <c r="NBI369">
        <v>1</v>
      </c>
      <c r="NBJ369" t="s">
        <v>11</v>
      </c>
      <c r="NBK369" t="s">
        <v>9</v>
      </c>
      <c r="NBL369" t="s">
        <v>9</v>
      </c>
      <c r="NBM369" t="s">
        <v>9</v>
      </c>
      <c r="NBN369" t="s">
        <v>9</v>
      </c>
      <c r="NBO369" t="s">
        <v>9</v>
      </c>
      <c r="NBP369" t="s">
        <v>9</v>
      </c>
      <c r="NBQ369" t="s">
        <v>9</v>
      </c>
      <c r="NBR369" t="s">
        <v>9</v>
      </c>
      <c r="NBS369" t="s">
        <v>9</v>
      </c>
      <c r="NBT369" t="s">
        <v>9</v>
      </c>
      <c r="NBU369" s="1" t="s">
        <v>543</v>
      </c>
      <c r="NBV369" t="s">
        <v>12</v>
      </c>
      <c r="NBW369" t="s">
        <v>10</v>
      </c>
      <c r="NBX369">
        <v>0</v>
      </c>
      <c r="NBY369">
        <v>1</v>
      </c>
      <c r="NBZ369" t="s">
        <v>11</v>
      </c>
      <c r="NCA369" t="s">
        <v>9</v>
      </c>
      <c r="NCB369" t="s">
        <v>9</v>
      </c>
      <c r="NCC369" t="s">
        <v>9</v>
      </c>
      <c r="NCD369" t="s">
        <v>9</v>
      </c>
      <c r="NCE369" t="s">
        <v>9</v>
      </c>
      <c r="NCF369" t="s">
        <v>9</v>
      </c>
      <c r="NCG369" t="s">
        <v>9</v>
      </c>
      <c r="NCH369" t="s">
        <v>9</v>
      </c>
      <c r="NCI369" t="s">
        <v>9</v>
      </c>
      <c r="NCJ369" t="s">
        <v>9</v>
      </c>
      <c r="NCK369" s="1" t="s">
        <v>543</v>
      </c>
      <c r="NCL369" t="s">
        <v>12</v>
      </c>
      <c r="NCM369" t="s">
        <v>10</v>
      </c>
      <c r="NCN369">
        <v>0</v>
      </c>
      <c r="NCO369">
        <v>1</v>
      </c>
      <c r="NCP369" t="s">
        <v>11</v>
      </c>
      <c r="NCQ369" t="s">
        <v>9</v>
      </c>
      <c r="NCR369" t="s">
        <v>9</v>
      </c>
      <c r="NCS369" t="s">
        <v>9</v>
      </c>
      <c r="NCT369" t="s">
        <v>9</v>
      </c>
      <c r="NCU369" t="s">
        <v>9</v>
      </c>
      <c r="NCV369" t="s">
        <v>9</v>
      </c>
      <c r="NCW369" t="s">
        <v>9</v>
      </c>
      <c r="NCX369" t="s">
        <v>9</v>
      </c>
      <c r="NCY369" t="s">
        <v>9</v>
      </c>
      <c r="NCZ369" t="s">
        <v>9</v>
      </c>
      <c r="NDA369" s="1" t="s">
        <v>543</v>
      </c>
      <c r="NDB369" t="s">
        <v>12</v>
      </c>
      <c r="NDC369" t="s">
        <v>10</v>
      </c>
      <c r="NDD369">
        <v>0</v>
      </c>
      <c r="NDE369">
        <v>1</v>
      </c>
      <c r="NDF369" t="s">
        <v>11</v>
      </c>
      <c r="NDG369" t="s">
        <v>9</v>
      </c>
      <c r="NDH369" t="s">
        <v>9</v>
      </c>
      <c r="NDI369" t="s">
        <v>9</v>
      </c>
      <c r="NDJ369" t="s">
        <v>9</v>
      </c>
      <c r="NDK369" t="s">
        <v>9</v>
      </c>
      <c r="NDL369" t="s">
        <v>9</v>
      </c>
      <c r="NDM369" t="s">
        <v>9</v>
      </c>
      <c r="NDN369" t="s">
        <v>9</v>
      </c>
      <c r="NDO369" t="s">
        <v>9</v>
      </c>
      <c r="NDP369" t="s">
        <v>9</v>
      </c>
      <c r="NDQ369" s="1" t="s">
        <v>543</v>
      </c>
      <c r="NDR369" t="s">
        <v>12</v>
      </c>
      <c r="NDS369" t="s">
        <v>10</v>
      </c>
      <c r="NDT369">
        <v>0</v>
      </c>
      <c r="NDU369">
        <v>1</v>
      </c>
      <c r="NDV369" t="s">
        <v>11</v>
      </c>
      <c r="NDW369" t="s">
        <v>9</v>
      </c>
      <c r="NDX369" t="s">
        <v>9</v>
      </c>
      <c r="NDY369" t="s">
        <v>9</v>
      </c>
      <c r="NDZ369" t="s">
        <v>9</v>
      </c>
      <c r="NEA369" t="s">
        <v>9</v>
      </c>
      <c r="NEB369" t="s">
        <v>9</v>
      </c>
      <c r="NEC369" t="s">
        <v>9</v>
      </c>
      <c r="NED369" t="s">
        <v>9</v>
      </c>
      <c r="NEE369" t="s">
        <v>9</v>
      </c>
      <c r="NEF369" t="s">
        <v>9</v>
      </c>
      <c r="NEG369" s="1" t="s">
        <v>543</v>
      </c>
      <c r="NEH369" t="s">
        <v>12</v>
      </c>
      <c r="NEI369" t="s">
        <v>10</v>
      </c>
      <c r="NEJ369">
        <v>0</v>
      </c>
      <c r="NEK369">
        <v>1</v>
      </c>
      <c r="NEL369" t="s">
        <v>11</v>
      </c>
      <c r="NEM369" t="s">
        <v>9</v>
      </c>
      <c r="NEN369" t="s">
        <v>9</v>
      </c>
      <c r="NEO369" t="s">
        <v>9</v>
      </c>
      <c r="NEP369" t="s">
        <v>9</v>
      </c>
      <c r="NEQ369" t="s">
        <v>9</v>
      </c>
      <c r="NER369" t="s">
        <v>9</v>
      </c>
      <c r="NES369" t="s">
        <v>9</v>
      </c>
      <c r="NET369" t="s">
        <v>9</v>
      </c>
      <c r="NEU369" t="s">
        <v>9</v>
      </c>
      <c r="NEV369" t="s">
        <v>9</v>
      </c>
      <c r="NEW369" s="1" t="s">
        <v>543</v>
      </c>
      <c r="NEX369" t="s">
        <v>12</v>
      </c>
      <c r="NEY369" t="s">
        <v>10</v>
      </c>
      <c r="NEZ369">
        <v>0</v>
      </c>
      <c r="NFA369">
        <v>1</v>
      </c>
      <c r="NFB369" t="s">
        <v>11</v>
      </c>
      <c r="NFC369" t="s">
        <v>9</v>
      </c>
      <c r="NFD369" t="s">
        <v>9</v>
      </c>
      <c r="NFE369" t="s">
        <v>9</v>
      </c>
      <c r="NFF369" t="s">
        <v>9</v>
      </c>
      <c r="NFG369" t="s">
        <v>9</v>
      </c>
      <c r="NFH369" t="s">
        <v>9</v>
      </c>
      <c r="NFI369" t="s">
        <v>9</v>
      </c>
      <c r="NFJ369" t="s">
        <v>9</v>
      </c>
      <c r="NFK369" t="s">
        <v>9</v>
      </c>
      <c r="NFL369" t="s">
        <v>9</v>
      </c>
      <c r="NFM369" s="1" t="s">
        <v>543</v>
      </c>
      <c r="NFN369" t="s">
        <v>12</v>
      </c>
      <c r="NFO369" t="s">
        <v>10</v>
      </c>
      <c r="NFP369">
        <v>0</v>
      </c>
      <c r="NFQ369">
        <v>1</v>
      </c>
      <c r="NFR369" t="s">
        <v>11</v>
      </c>
      <c r="NFS369" t="s">
        <v>9</v>
      </c>
      <c r="NFT369" t="s">
        <v>9</v>
      </c>
      <c r="NFU369" t="s">
        <v>9</v>
      </c>
      <c r="NFV369" t="s">
        <v>9</v>
      </c>
      <c r="NFW369" t="s">
        <v>9</v>
      </c>
      <c r="NFX369" t="s">
        <v>9</v>
      </c>
      <c r="NFY369" t="s">
        <v>9</v>
      </c>
      <c r="NFZ369" t="s">
        <v>9</v>
      </c>
      <c r="NGA369" t="s">
        <v>9</v>
      </c>
      <c r="NGB369" t="s">
        <v>9</v>
      </c>
      <c r="NGC369" s="1" t="s">
        <v>543</v>
      </c>
      <c r="NGD369" t="s">
        <v>12</v>
      </c>
      <c r="NGE369" t="s">
        <v>10</v>
      </c>
      <c r="NGF369">
        <v>0</v>
      </c>
      <c r="NGG369">
        <v>1</v>
      </c>
      <c r="NGH369" t="s">
        <v>11</v>
      </c>
      <c r="NGI369" t="s">
        <v>9</v>
      </c>
      <c r="NGJ369" t="s">
        <v>9</v>
      </c>
      <c r="NGK369" t="s">
        <v>9</v>
      </c>
      <c r="NGL369" t="s">
        <v>9</v>
      </c>
      <c r="NGM369" t="s">
        <v>9</v>
      </c>
      <c r="NGN369" t="s">
        <v>9</v>
      </c>
      <c r="NGO369" t="s">
        <v>9</v>
      </c>
      <c r="NGP369" t="s">
        <v>9</v>
      </c>
      <c r="NGQ369" t="s">
        <v>9</v>
      </c>
      <c r="NGR369" t="s">
        <v>9</v>
      </c>
      <c r="NGS369" s="1" t="s">
        <v>543</v>
      </c>
      <c r="NGT369" t="s">
        <v>12</v>
      </c>
      <c r="NGU369" t="s">
        <v>10</v>
      </c>
      <c r="NGV369">
        <v>0</v>
      </c>
      <c r="NGW369">
        <v>1</v>
      </c>
      <c r="NGX369" t="s">
        <v>11</v>
      </c>
      <c r="NGY369" t="s">
        <v>9</v>
      </c>
      <c r="NGZ369" t="s">
        <v>9</v>
      </c>
      <c r="NHA369" t="s">
        <v>9</v>
      </c>
      <c r="NHB369" t="s">
        <v>9</v>
      </c>
      <c r="NHC369" t="s">
        <v>9</v>
      </c>
      <c r="NHD369" t="s">
        <v>9</v>
      </c>
      <c r="NHE369" t="s">
        <v>9</v>
      </c>
      <c r="NHF369" t="s">
        <v>9</v>
      </c>
      <c r="NHG369" t="s">
        <v>9</v>
      </c>
      <c r="NHH369" t="s">
        <v>9</v>
      </c>
      <c r="NHI369" s="1" t="s">
        <v>543</v>
      </c>
      <c r="NHJ369" t="s">
        <v>12</v>
      </c>
      <c r="NHK369" t="s">
        <v>10</v>
      </c>
      <c r="NHL369">
        <v>0</v>
      </c>
      <c r="NHM369">
        <v>1</v>
      </c>
      <c r="NHN369" t="s">
        <v>11</v>
      </c>
      <c r="NHO369" t="s">
        <v>9</v>
      </c>
      <c r="NHP369" t="s">
        <v>9</v>
      </c>
      <c r="NHQ369" t="s">
        <v>9</v>
      </c>
      <c r="NHR369" t="s">
        <v>9</v>
      </c>
      <c r="NHS369" t="s">
        <v>9</v>
      </c>
      <c r="NHT369" t="s">
        <v>9</v>
      </c>
      <c r="NHU369" t="s">
        <v>9</v>
      </c>
      <c r="NHV369" t="s">
        <v>9</v>
      </c>
      <c r="NHW369" t="s">
        <v>9</v>
      </c>
      <c r="NHX369" t="s">
        <v>9</v>
      </c>
      <c r="NHY369" s="1" t="s">
        <v>543</v>
      </c>
      <c r="NHZ369" t="s">
        <v>12</v>
      </c>
      <c r="NIA369" t="s">
        <v>10</v>
      </c>
      <c r="NIB369">
        <v>0</v>
      </c>
      <c r="NIC369">
        <v>1</v>
      </c>
      <c r="NID369" t="s">
        <v>11</v>
      </c>
      <c r="NIE369" t="s">
        <v>9</v>
      </c>
      <c r="NIF369" t="s">
        <v>9</v>
      </c>
      <c r="NIG369" t="s">
        <v>9</v>
      </c>
      <c r="NIH369" t="s">
        <v>9</v>
      </c>
      <c r="NII369" t="s">
        <v>9</v>
      </c>
      <c r="NIJ369" t="s">
        <v>9</v>
      </c>
      <c r="NIK369" t="s">
        <v>9</v>
      </c>
      <c r="NIL369" t="s">
        <v>9</v>
      </c>
      <c r="NIM369" t="s">
        <v>9</v>
      </c>
      <c r="NIN369" t="s">
        <v>9</v>
      </c>
      <c r="NIO369" s="1" t="s">
        <v>543</v>
      </c>
      <c r="NIP369" t="s">
        <v>12</v>
      </c>
      <c r="NIQ369" t="s">
        <v>10</v>
      </c>
      <c r="NIR369">
        <v>0</v>
      </c>
      <c r="NIS369">
        <v>1</v>
      </c>
      <c r="NIT369" t="s">
        <v>11</v>
      </c>
      <c r="NIU369" t="s">
        <v>9</v>
      </c>
      <c r="NIV369" t="s">
        <v>9</v>
      </c>
      <c r="NIW369" t="s">
        <v>9</v>
      </c>
      <c r="NIX369" t="s">
        <v>9</v>
      </c>
      <c r="NIY369" t="s">
        <v>9</v>
      </c>
      <c r="NIZ369" t="s">
        <v>9</v>
      </c>
      <c r="NJA369" t="s">
        <v>9</v>
      </c>
      <c r="NJB369" t="s">
        <v>9</v>
      </c>
      <c r="NJC369" t="s">
        <v>9</v>
      </c>
      <c r="NJD369" t="s">
        <v>9</v>
      </c>
      <c r="NJE369" s="1" t="s">
        <v>543</v>
      </c>
      <c r="NJF369" t="s">
        <v>12</v>
      </c>
      <c r="NJG369" t="s">
        <v>10</v>
      </c>
      <c r="NJH369">
        <v>0</v>
      </c>
      <c r="NJI369">
        <v>1</v>
      </c>
      <c r="NJJ369" t="s">
        <v>11</v>
      </c>
      <c r="NJK369" t="s">
        <v>9</v>
      </c>
      <c r="NJL369" t="s">
        <v>9</v>
      </c>
      <c r="NJM369" t="s">
        <v>9</v>
      </c>
      <c r="NJN369" t="s">
        <v>9</v>
      </c>
      <c r="NJO369" t="s">
        <v>9</v>
      </c>
      <c r="NJP369" t="s">
        <v>9</v>
      </c>
      <c r="NJQ369" t="s">
        <v>9</v>
      </c>
      <c r="NJR369" t="s">
        <v>9</v>
      </c>
      <c r="NJS369" t="s">
        <v>9</v>
      </c>
      <c r="NJT369" t="s">
        <v>9</v>
      </c>
      <c r="NJU369" s="1" t="s">
        <v>543</v>
      </c>
      <c r="NJV369" t="s">
        <v>12</v>
      </c>
      <c r="NJW369" t="s">
        <v>10</v>
      </c>
      <c r="NJX369">
        <v>0</v>
      </c>
      <c r="NJY369">
        <v>1</v>
      </c>
      <c r="NJZ369" t="s">
        <v>11</v>
      </c>
      <c r="NKA369" t="s">
        <v>9</v>
      </c>
      <c r="NKB369" t="s">
        <v>9</v>
      </c>
      <c r="NKC369" t="s">
        <v>9</v>
      </c>
      <c r="NKD369" t="s">
        <v>9</v>
      </c>
      <c r="NKE369" t="s">
        <v>9</v>
      </c>
      <c r="NKF369" t="s">
        <v>9</v>
      </c>
      <c r="NKG369" t="s">
        <v>9</v>
      </c>
      <c r="NKH369" t="s">
        <v>9</v>
      </c>
      <c r="NKI369" t="s">
        <v>9</v>
      </c>
      <c r="NKJ369" t="s">
        <v>9</v>
      </c>
      <c r="NKK369" s="1" t="s">
        <v>543</v>
      </c>
      <c r="NKL369" t="s">
        <v>12</v>
      </c>
      <c r="NKM369" t="s">
        <v>10</v>
      </c>
      <c r="NKN369">
        <v>0</v>
      </c>
      <c r="NKO369">
        <v>1</v>
      </c>
      <c r="NKP369" t="s">
        <v>11</v>
      </c>
      <c r="NKQ369" t="s">
        <v>9</v>
      </c>
      <c r="NKR369" t="s">
        <v>9</v>
      </c>
      <c r="NKS369" t="s">
        <v>9</v>
      </c>
      <c r="NKT369" t="s">
        <v>9</v>
      </c>
      <c r="NKU369" t="s">
        <v>9</v>
      </c>
      <c r="NKV369" t="s">
        <v>9</v>
      </c>
      <c r="NKW369" t="s">
        <v>9</v>
      </c>
      <c r="NKX369" t="s">
        <v>9</v>
      </c>
      <c r="NKY369" t="s">
        <v>9</v>
      </c>
      <c r="NKZ369" t="s">
        <v>9</v>
      </c>
      <c r="NLA369" s="1" t="s">
        <v>543</v>
      </c>
      <c r="NLB369" t="s">
        <v>12</v>
      </c>
      <c r="NLC369" t="s">
        <v>10</v>
      </c>
      <c r="NLD369">
        <v>0</v>
      </c>
      <c r="NLE369">
        <v>1</v>
      </c>
      <c r="NLF369" t="s">
        <v>11</v>
      </c>
      <c r="NLG369" t="s">
        <v>9</v>
      </c>
      <c r="NLH369" t="s">
        <v>9</v>
      </c>
      <c r="NLI369" t="s">
        <v>9</v>
      </c>
      <c r="NLJ369" t="s">
        <v>9</v>
      </c>
      <c r="NLK369" t="s">
        <v>9</v>
      </c>
      <c r="NLL369" t="s">
        <v>9</v>
      </c>
      <c r="NLM369" t="s">
        <v>9</v>
      </c>
      <c r="NLN369" t="s">
        <v>9</v>
      </c>
      <c r="NLO369" t="s">
        <v>9</v>
      </c>
      <c r="NLP369" t="s">
        <v>9</v>
      </c>
      <c r="NLQ369" s="1" t="s">
        <v>543</v>
      </c>
      <c r="NLR369" t="s">
        <v>12</v>
      </c>
      <c r="NLS369" t="s">
        <v>10</v>
      </c>
      <c r="NLT369">
        <v>0</v>
      </c>
      <c r="NLU369">
        <v>1</v>
      </c>
      <c r="NLV369" t="s">
        <v>11</v>
      </c>
      <c r="NLW369" t="s">
        <v>9</v>
      </c>
      <c r="NLX369" t="s">
        <v>9</v>
      </c>
      <c r="NLY369" t="s">
        <v>9</v>
      </c>
      <c r="NLZ369" t="s">
        <v>9</v>
      </c>
      <c r="NMA369" t="s">
        <v>9</v>
      </c>
      <c r="NMB369" t="s">
        <v>9</v>
      </c>
      <c r="NMC369" t="s">
        <v>9</v>
      </c>
      <c r="NMD369" t="s">
        <v>9</v>
      </c>
      <c r="NME369" t="s">
        <v>9</v>
      </c>
      <c r="NMF369" t="s">
        <v>9</v>
      </c>
      <c r="NMG369" s="1" t="s">
        <v>543</v>
      </c>
      <c r="NMH369" t="s">
        <v>12</v>
      </c>
      <c r="NMI369" t="s">
        <v>10</v>
      </c>
      <c r="NMJ369">
        <v>0</v>
      </c>
      <c r="NMK369">
        <v>1</v>
      </c>
      <c r="NML369" t="s">
        <v>11</v>
      </c>
      <c r="NMM369" t="s">
        <v>9</v>
      </c>
      <c r="NMN369" t="s">
        <v>9</v>
      </c>
      <c r="NMO369" t="s">
        <v>9</v>
      </c>
      <c r="NMP369" t="s">
        <v>9</v>
      </c>
      <c r="NMQ369" t="s">
        <v>9</v>
      </c>
      <c r="NMR369" t="s">
        <v>9</v>
      </c>
      <c r="NMS369" t="s">
        <v>9</v>
      </c>
      <c r="NMT369" t="s">
        <v>9</v>
      </c>
      <c r="NMU369" t="s">
        <v>9</v>
      </c>
      <c r="NMV369" t="s">
        <v>9</v>
      </c>
      <c r="NMW369" s="1" t="s">
        <v>543</v>
      </c>
      <c r="NMX369" t="s">
        <v>12</v>
      </c>
      <c r="NMY369" t="s">
        <v>10</v>
      </c>
      <c r="NMZ369">
        <v>0</v>
      </c>
      <c r="NNA369">
        <v>1</v>
      </c>
      <c r="NNB369" t="s">
        <v>11</v>
      </c>
      <c r="NNC369" t="s">
        <v>9</v>
      </c>
      <c r="NND369" t="s">
        <v>9</v>
      </c>
      <c r="NNE369" t="s">
        <v>9</v>
      </c>
      <c r="NNF369" t="s">
        <v>9</v>
      </c>
      <c r="NNG369" t="s">
        <v>9</v>
      </c>
      <c r="NNH369" t="s">
        <v>9</v>
      </c>
      <c r="NNI369" t="s">
        <v>9</v>
      </c>
      <c r="NNJ369" t="s">
        <v>9</v>
      </c>
      <c r="NNK369" t="s">
        <v>9</v>
      </c>
      <c r="NNL369" t="s">
        <v>9</v>
      </c>
      <c r="NNM369" s="1" t="s">
        <v>543</v>
      </c>
      <c r="NNN369" t="s">
        <v>12</v>
      </c>
      <c r="NNO369" t="s">
        <v>10</v>
      </c>
      <c r="NNP369">
        <v>0</v>
      </c>
      <c r="NNQ369">
        <v>1</v>
      </c>
      <c r="NNR369" t="s">
        <v>11</v>
      </c>
      <c r="NNS369" t="s">
        <v>9</v>
      </c>
      <c r="NNT369" t="s">
        <v>9</v>
      </c>
      <c r="NNU369" t="s">
        <v>9</v>
      </c>
      <c r="NNV369" t="s">
        <v>9</v>
      </c>
      <c r="NNW369" t="s">
        <v>9</v>
      </c>
      <c r="NNX369" t="s">
        <v>9</v>
      </c>
      <c r="NNY369" t="s">
        <v>9</v>
      </c>
      <c r="NNZ369" t="s">
        <v>9</v>
      </c>
      <c r="NOA369" t="s">
        <v>9</v>
      </c>
      <c r="NOB369" t="s">
        <v>9</v>
      </c>
      <c r="NOC369" s="1" t="s">
        <v>543</v>
      </c>
      <c r="NOD369" t="s">
        <v>12</v>
      </c>
      <c r="NOE369" t="s">
        <v>10</v>
      </c>
      <c r="NOF369">
        <v>0</v>
      </c>
      <c r="NOG369">
        <v>1</v>
      </c>
      <c r="NOH369" t="s">
        <v>11</v>
      </c>
      <c r="NOI369" t="s">
        <v>9</v>
      </c>
      <c r="NOJ369" t="s">
        <v>9</v>
      </c>
      <c r="NOK369" t="s">
        <v>9</v>
      </c>
      <c r="NOL369" t="s">
        <v>9</v>
      </c>
      <c r="NOM369" t="s">
        <v>9</v>
      </c>
      <c r="NON369" t="s">
        <v>9</v>
      </c>
      <c r="NOO369" t="s">
        <v>9</v>
      </c>
      <c r="NOP369" t="s">
        <v>9</v>
      </c>
      <c r="NOQ369" t="s">
        <v>9</v>
      </c>
      <c r="NOR369" t="s">
        <v>9</v>
      </c>
      <c r="NOS369" s="1" t="s">
        <v>543</v>
      </c>
      <c r="NOT369" t="s">
        <v>12</v>
      </c>
      <c r="NOU369" t="s">
        <v>10</v>
      </c>
      <c r="NOV369">
        <v>0</v>
      </c>
      <c r="NOW369">
        <v>1</v>
      </c>
      <c r="NOX369" t="s">
        <v>11</v>
      </c>
      <c r="NOY369" t="s">
        <v>9</v>
      </c>
      <c r="NOZ369" t="s">
        <v>9</v>
      </c>
      <c r="NPA369" t="s">
        <v>9</v>
      </c>
      <c r="NPB369" t="s">
        <v>9</v>
      </c>
      <c r="NPC369" t="s">
        <v>9</v>
      </c>
      <c r="NPD369" t="s">
        <v>9</v>
      </c>
      <c r="NPE369" t="s">
        <v>9</v>
      </c>
      <c r="NPF369" t="s">
        <v>9</v>
      </c>
      <c r="NPG369" t="s">
        <v>9</v>
      </c>
      <c r="NPH369" t="s">
        <v>9</v>
      </c>
      <c r="NPI369" s="1" t="s">
        <v>543</v>
      </c>
      <c r="NPJ369" t="s">
        <v>12</v>
      </c>
      <c r="NPK369" t="s">
        <v>10</v>
      </c>
      <c r="NPL369">
        <v>0</v>
      </c>
      <c r="NPM369">
        <v>1</v>
      </c>
      <c r="NPN369" t="s">
        <v>11</v>
      </c>
      <c r="NPO369" t="s">
        <v>9</v>
      </c>
      <c r="NPP369" t="s">
        <v>9</v>
      </c>
      <c r="NPQ369" t="s">
        <v>9</v>
      </c>
      <c r="NPR369" t="s">
        <v>9</v>
      </c>
      <c r="NPS369" t="s">
        <v>9</v>
      </c>
      <c r="NPT369" t="s">
        <v>9</v>
      </c>
      <c r="NPU369" t="s">
        <v>9</v>
      </c>
      <c r="NPV369" t="s">
        <v>9</v>
      </c>
      <c r="NPW369" t="s">
        <v>9</v>
      </c>
      <c r="NPX369" t="s">
        <v>9</v>
      </c>
      <c r="NPY369" s="1" t="s">
        <v>543</v>
      </c>
      <c r="NPZ369" t="s">
        <v>12</v>
      </c>
      <c r="NQA369" t="s">
        <v>10</v>
      </c>
      <c r="NQB369">
        <v>0</v>
      </c>
      <c r="NQC369">
        <v>1</v>
      </c>
      <c r="NQD369" t="s">
        <v>11</v>
      </c>
      <c r="NQE369" t="s">
        <v>9</v>
      </c>
      <c r="NQF369" t="s">
        <v>9</v>
      </c>
      <c r="NQG369" t="s">
        <v>9</v>
      </c>
      <c r="NQH369" t="s">
        <v>9</v>
      </c>
      <c r="NQI369" t="s">
        <v>9</v>
      </c>
      <c r="NQJ369" t="s">
        <v>9</v>
      </c>
      <c r="NQK369" t="s">
        <v>9</v>
      </c>
      <c r="NQL369" t="s">
        <v>9</v>
      </c>
      <c r="NQM369" t="s">
        <v>9</v>
      </c>
      <c r="NQN369" t="s">
        <v>9</v>
      </c>
      <c r="NQO369" s="1" t="s">
        <v>543</v>
      </c>
      <c r="NQP369" t="s">
        <v>12</v>
      </c>
      <c r="NQQ369" t="s">
        <v>10</v>
      </c>
      <c r="NQR369">
        <v>0</v>
      </c>
      <c r="NQS369">
        <v>1</v>
      </c>
      <c r="NQT369" t="s">
        <v>11</v>
      </c>
      <c r="NQU369" t="s">
        <v>9</v>
      </c>
      <c r="NQV369" t="s">
        <v>9</v>
      </c>
      <c r="NQW369" t="s">
        <v>9</v>
      </c>
      <c r="NQX369" t="s">
        <v>9</v>
      </c>
      <c r="NQY369" t="s">
        <v>9</v>
      </c>
      <c r="NQZ369" t="s">
        <v>9</v>
      </c>
      <c r="NRA369" t="s">
        <v>9</v>
      </c>
      <c r="NRB369" t="s">
        <v>9</v>
      </c>
      <c r="NRC369" t="s">
        <v>9</v>
      </c>
      <c r="NRD369" t="s">
        <v>9</v>
      </c>
      <c r="NRE369" s="1" t="s">
        <v>543</v>
      </c>
      <c r="NRF369" t="s">
        <v>12</v>
      </c>
      <c r="NRG369" t="s">
        <v>10</v>
      </c>
      <c r="NRH369">
        <v>0</v>
      </c>
      <c r="NRI369">
        <v>1</v>
      </c>
      <c r="NRJ369" t="s">
        <v>11</v>
      </c>
      <c r="NRK369" t="s">
        <v>9</v>
      </c>
      <c r="NRL369" t="s">
        <v>9</v>
      </c>
      <c r="NRM369" t="s">
        <v>9</v>
      </c>
      <c r="NRN369" t="s">
        <v>9</v>
      </c>
      <c r="NRO369" t="s">
        <v>9</v>
      </c>
      <c r="NRP369" t="s">
        <v>9</v>
      </c>
      <c r="NRQ369" t="s">
        <v>9</v>
      </c>
      <c r="NRR369" t="s">
        <v>9</v>
      </c>
      <c r="NRS369" t="s">
        <v>9</v>
      </c>
      <c r="NRT369" t="s">
        <v>9</v>
      </c>
      <c r="NRU369" s="1" t="s">
        <v>543</v>
      </c>
      <c r="NRV369" t="s">
        <v>12</v>
      </c>
      <c r="NRW369" t="s">
        <v>10</v>
      </c>
      <c r="NRX369">
        <v>0</v>
      </c>
      <c r="NRY369">
        <v>1</v>
      </c>
      <c r="NRZ369" t="s">
        <v>11</v>
      </c>
      <c r="NSA369" t="s">
        <v>9</v>
      </c>
      <c r="NSB369" t="s">
        <v>9</v>
      </c>
      <c r="NSC369" t="s">
        <v>9</v>
      </c>
      <c r="NSD369" t="s">
        <v>9</v>
      </c>
      <c r="NSE369" t="s">
        <v>9</v>
      </c>
      <c r="NSF369" t="s">
        <v>9</v>
      </c>
      <c r="NSG369" t="s">
        <v>9</v>
      </c>
      <c r="NSH369" t="s">
        <v>9</v>
      </c>
      <c r="NSI369" t="s">
        <v>9</v>
      </c>
      <c r="NSJ369" t="s">
        <v>9</v>
      </c>
      <c r="NSK369" s="1" t="s">
        <v>543</v>
      </c>
      <c r="NSL369" t="s">
        <v>12</v>
      </c>
      <c r="NSM369" t="s">
        <v>10</v>
      </c>
      <c r="NSN369">
        <v>0</v>
      </c>
      <c r="NSO369">
        <v>1</v>
      </c>
      <c r="NSP369" t="s">
        <v>11</v>
      </c>
      <c r="NSQ369" t="s">
        <v>9</v>
      </c>
      <c r="NSR369" t="s">
        <v>9</v>
      </c>
      <c r="NSS369" t="s">
        <v>9</v>
      </c>
      <c r="NST369" t="s">
        <v>9</v>
      </c>
      <c r="NSU369" t="s">
        <v>9</v>
      </c>
      <c r="NSV369" t="s">
        <v>9</v>
      </c>
      <c r="NSW369" t="s">
        <v>9</v>
      </c>
      <c r="NSX369" t="s">
        <v>9</v>
      </c>
      <c r="NSY369" t="s">
        <v>9</v>
      </c>
      <c r="NSZ369" t="s">
        <v>9</v>
      </c>
      <c r="NTA369" s="1" t="s">
        <v>543</v>
      </c>
      <c r="NTB369" t="s">
        <v>12</v>
      </c>
      <c r="NTC369" t="s">
        <v>10</v>
      </c>
      <c r="NTD369">
        <v>0</v>
      </c>
      <c r="NTE369">
        <v>1</v>
      </c>
      <c r="NTF369" t="s">
        <v>11</v>
      </c>
      <c r="NTG369" t="s">
        <v>9</v>
      </c>
      <c r="NTH369" t="s">
        <v>9</v>
      </c>
      <c r="NTI369" t="s">
        <v>9</v>
      </c>
      <c r="NTJ369" t="s">
        <v>9</v>
      </c>
      <c r="NTK369" t="s">
        <v>9</v>
      </c>
      <c r="NTL369" t="s">
        <v>9</v>
      </c>
      <c r="NTM369" t="s">
        <v>9</v>
      </c>
      <c r="NTN369" t="s">
        <v>9</v>
      </c>
      <c r="NTO369" t="s">
        <v>9</v>
      </c>
      <c r="NTP369" t="s">
        <v>9</v>
      </c>
      <c r="NTQ369" s="1" t="s">
        <v>543</v>
      </c>
      <c r="NTR369" t="s">
        <v>12</v>
      </c>
      <c r="NTS369" t="s">
        <v>10</v>
      </c>
      <c r="NTT369">
        <v>0</v>
      </c>
      <c r="NTU369">
        <v>1</v>
      </c>
      <c r="NTV369" t="s">
        <v>11</v>
      </c>
      <c r="NTW369" t="s">
        <v>9</v>
      </c>
      <c r="NTX369" t="s">
        <v>9</v>
      </c>
      <c r="NTY369" t="s">
        <v>9</v>
      </c>
      <c r="NTZ369" t="s">
        <v>9</v>
      </c>
      <c r="NUA369" t="s">
        <v>9</v>
      </c>
      <c r="NUB369" t="s">
        <v>9</v>
      </c>
      <c r="NUC369" t="s">
        <v>9</v>
      </c>
      <c r="NUD369" t="s">
        <v>9</v>
      </c>
      <c r="NUE369" t="s">
        <v>9</v>
      </c>
      <c r="NUF369" t="s">
        <v>9</v>
      </c>
      <c r="NUG369" s="1" t="s">
        <v>543</v>
      </c>
      <c r="NUH369" t="s">
        <v>12</v>
      </c>
      <c r="NUI369" t="s">
        <v>10</v>
      </c>
      <c r="NUJ369">
        <v>0</v>
      </c>
      <c r="NUK369">
        <v>1</v>
      </c>
      <c r="NUL369" t="s">
        <v>11</v>
      </c>
      <c r="NUM369" t="s">
        <v>9</v>
      </c>
      <c r="NUN369" t="s">
        <v>9</v>
      </c>
      <c r="NUO369" t="s">
        <v>9</v>
      </c>
      <c r="NUP369" t="s">
        <v>9</v>
      </c>
      <c r="NUQ369" t="s">
        <v>9</v>
      </c>
      <c r="NUR369" t="s">
        <v>9</v>
      </c>
      <c r="NUS369" t="s">
        <v>9</v>
      </c>
      <c r="NUT369" t="s">
        <v>9</v>
      </c>
      <c r="NUU369" t="s">
        <v>9</v>
      </c>
      <c r="NUV369" t="s">
        <v>9</v>
      </c>
      <c r="NUW369" s="1" t="s">
        <v>543</v>
      </c>
      <c r="NUX369" t="s">
        <v>12</v>
      </c>
      <c r="NUY369" t="s">
        <v>10</v>
      </c>
      <c r="NUZ369">
        <v>0</v>
      </c>
      <c r="NVA369">
        <v>1</v>
      </c>
      <c r="NVB369" t="s">
        <v>11</v>
      </c>
      <c r="NVC369" t="s">
        <v>9</v>
      </c>
      <c r="NVD369" t="s">
        <v>9</v>
      </c>
      <c r="NVE369" t="s">
        <v>9</v>
      </c>
      <c r="NVF369" t="s">
        <v>9</v>
      </c>
      <c r="NVG369" t="s">
        <v>9</v>
      </c>
      <c r="NVH369" t="s">
        <v>9</v>
      </c>
      <c r="NVI369" t="s">
        <v>9</v>
      </c>
      <c r="NVJ369" t="s">
        <v>9</v>
      </c>
      <c r="NVK369" t="s">
        <v>9</v>
      </c>
      <c r="NVL369" t="s">
        <v>9</v>
      </c>
      <c r="NVM369" s="1" t="s">
        <v>543</v>
      </c>
      <c r="NVN369" t="s">
        <v>12</v>
      </c>
      <c r="NVO369" t="s">
        <v>10</v>
      </c>
      <c r="NVP369">
        <v>0</v>
      </c>
      <c r="NVQ369">
        <v>1</v>
      </c>
      <c r="NVR369" t="s">
        <v>11</v>
      </c>
      <c r="NVS369" t="s">
        <v>9</v>
      </c>
      <c r="NVT369" t="s">
        <v>9</v>
      </c>
      <c r="NVU369" t="s">
        <v>9</v>
      </c>
      <c r="NVV369" t="s">
        <v>9</v>
      </c>
      <c r="NVW369" t="s">
        <v>9</v>
      </c>
      <c r="NVX369" t="s">
        <v>9</v>
      </c>
      <c r="NVY369" t="s">
        <v>9</v>
      </c>
      <c r="NVZ369" t="s">
        <v>9</v>
      </c>
      <c r="NWA369" t="s">
        <v>9</v>
      </c>
      <c r="NWB369" t="s">
        <v>9</v>
      </c>
      <c r="NWC369" s="1" t="s">
        <v>543</v>
      </c>
      <c r="NWD369" t="s">
        <v>12</v>
      </c>
      <c r="NWE369" t="s">
        <v>10</v>
      </c>
      <c r="NWF369">
        <v>0</v>
      </c>
      <c r="NWG369">
        <v>1</v>
      </c>
      <c r="NWH369" t="s">
        <v>11</v>
      </c>
      <c r="NWI369" t="s">
        <v>9</v>
      </c>
      <c r="NWJ369" t="s">
        <v>9</v>
      </c>
      <c r="NWK369" t="s">
        <v>9</v>
      </c>
      <c r="NWL369" t="s">
        <v>9</v>
      </c>
      <c r="NWM369" t="s">
        <v>9</v>
      </c>
      <c r="NWN369" t="s">
        <v>9</v>
      </c>
      <c r="NWO369" t="s">
        <v>9</v>
      </c>
      <c r="NWP369" t="s">
        <v>9</v>
      </c>
      <c r="NWQ369" t="s">
        <v>9</v>
      </c>
      <c r="NWR369" t="s">
        <v>9</v>
      </c>
      <c r="NWS369" s="1" t="s">
        <v>543</v>
      </c>
      <c r="NWT369" t="s">
        <v>12</v>
      </c>
      <c r="NWU369" t="s">
        <v>10</v>
      </c>
      <c r="NWV369">
        <v>0</v>
      </c>
      <c r="NWW369">
        <v>1</v>
      </c>
      <c r="NWX369" t="s">
        <v>11</v>
      </c>
      <c r="NWY369" t="s">
        <v>9</v>
      </c>
      <c r="NWZ369" t="s">
        <v>9</v>
      </c>
      <c r="NXA369" t="s">
        <v>9</v>
      </c>
      <c r="NXB369" t="s">
        <v>9</v>
      </c>
      <c r="NXC369" t="s">
        <v>9</v>
      </c>
      <c r="NXD369" t="s">
        <v>9</v>
      </c>
      <c r="NXE369" t="s">
        <v>9</v>
      </c>
      <c r="NXF369" t="s">
        <v>9</v>
      </c>
      <c r="NXG369" t="s">
        <v>9</v>
      </c>
      <c r="NXH369" t="s">
        <v>9</v>
      </c>
      <c r="NXI369" s="1" t="s">
        <v>543</v>
      </c>
      <c r="NXJ369" t="s">
        <v>12</v>
      </c>
      <c r="NXK369" t="s">
        <v>10</v>
      </c>
      <c r="NXL369">
        <v>0</v>
      </c>
      <c r="NXM369">
        <v>1</v>
      </c>
      <c r="NXN369" t="s">
        <v>11</v>
      </c>
      <c r="NXO369" t="s">
        <v>9</v>
      </c>
      <c r="NXP369" t="s">
        <v>9</v>
      </c>
      <c r="NXQ369" t="s">
        <v>9</v>
      </c>
      <c r="NXR369" t="s">
        <v>9</v>
      </c>
      <c r="NXS369" t="s">
        <v>9</v>
      </c>
      <c r="NXT369" t="s">
        <v>9</v>
      </c>
      <c r="NXU369" t="s">
        <v>9</v>
      </c>
      <c r="NXV369" t="s">
        <v>9</v>
      </c>
      <c r="NXW369" t="s">
        <v>9</v>
      </c>
      <c r="NXX369" t="s">
        <v>9</v>
      </c>
      <c r="NXY369" s="1" t="s">
        <v>543</v>
      </c>
      <c r="NXZ369" t="s">
        <v>12</v>
      </c>
      <c r="NYA369" t="s">
        <v>10</v>
      </c>
      <c r="NYB369">
        <v>0</v>
      </c>
      <c r="NYC369">
        <v>1</v>
      </c>
      <c r="NYD369" t="s">
        <v>11</v>
      </c>
      <c r="NYE369" t="s">
        <v>9</v>
      </c>
      <c r="NYF369" t="s">
        <v>9</v>
      </c>
      <c r="NYG369" t="s">
        <v>9</v>
      </c>
      <c r="NYH369" t="s">
        <v>9</v>
      </c>
      <c r="NYI369" t="s">
        <v>9</v>
      </c>
      <c r="NYJ369" t="s">
        <v>9</v>
      </c>
      <c r="NYK369" t="s">
        <v>9</v>
      </c>
      <c r="NYL369" t="s">
        <v>9</v>
      </c>
      <c r="NYM369" t="s">
        <v>9</v>
      </c>
      <c r="NYN369" t="s">
        <v>9</v>
      </c>
      <c r="NYO369" s="1" t="s">
        <v>543</v>
      </c>
      <c r="NYP369" t="s">
        <v>12</v>
      </c>
      <c r="NYQ369" t="s">
        <v>10</v>
      </c>
      <c r="NYR369">
        <v>0</v>
      </c>
      <c r="NYS369">
        <v>1</v>
      </c>
      <c r="NYT369" t="s">
        <v>11</v>
      </c>
      <c r="NYU369" t="s">
        <v>9</v>
      </c>
      <c r="NYV369" t="s">
        <v>9</v>
      </c>
      <c r="NYW369" t="s">
        <v>9</v>
      </c>
      <c r="NYX369" t="s">
        <v>9</v>
      </c>
      <c r="NYY369" t="s">
        <v>9</v>
      </c>
      <c r="NYZ369" t="s">
        <v>9</v>
      </c>
      <c r="NZA369" t="s">
        <v>9</v>
      </c>
      <c r="NZB369" t="s">
        <v>9</v>
      </c>
      <c r="NZC369" t="s">
        <v>9</v>
      </c>
      <c r="NZD369" t="s">
        <v>9</v>
      </c>
      <c r="NZE369" s="1" t="s">
        <v>543</v>
      </c>
      <c r="NZF369" t="s">
        <v>12</v>
      </c>
      <c r="NZG369" t="s">
        <v>10</v>
      </c>
      <c r="NZH369">
        <v>0</v>
      </c>
      <c r="NZI369">
        <v>1</v>
      </c>
      <c r="NZJ369" t="s">
        <v>11</v>
      </c>
      <c r="NZK369" t="s">
        <v>9</v>
      </c>
      <c r="NZL369" t="s">
        <v>9</v>
      </c>
      <c r="NZM369" t="s">
        <v>9</v>
      </c>
      <c r="NZN369" t="s">
        <v>9</v>
      </c>
      <c r="NZO369" t="s">
        <v>9</v>
      </c>
      <c r="NZP369" t="s">
        <v>9</v>
      </c>
      <c r="NZQ369" t="s">
        <v>9</v>
      </c>
      <c r="NZR369" t="s">
        <v>9</v>
      </c>
      <c r="NZS369" t="s">
        <v>9</v>
      </c>
      <c r="NZT369" t="s">
        <v>9</v>
      </c>
      <c r="NZU369" s="1" t="s">
        <v>543</v>
      </c>
      <c r="NZV369" t="s">
        <v>12</v>
      </c>
      <c r="NZW369" t="s">
        <v>10</v>
      </c>
      <c r="NZX369">
        <v>0</v>
      </c>
      <c r="NZY369">
        <v>1</v>
      </c>
      <c r="NZZ369" t="s">
        <v>11</v>
      </c>
      <c r="OAA369" t="s">
        <v>9</v>
      </c>
      <c r="OAB369" t="s">
        <v>9</v>
      </c>
      <c r="OAC369" t="s">
        <v>9</v>
      </c>
      <c r="OAD369" t="s">
        <v>9</v>
      </c>
      <c r="OAE369" t="s">
        <v>9</v>
      </c>
      <c r="OAF369" t="s">
        <v>9</v>
      </c>
      <c r="OAG369" t="s">
        <v>9</v>
      </c>
      <c r="OAH369" t="s">
        <v>9</v>
      </c>
      <c r="OAI369" t="s">
        <v>9</v>
      </c>
      <c r="OAJ369" t="s">
        <v>9</v>
      </c>
      <c r="OAK369" s="1" t="s">
        <v>543</v>
      </c>
      <c r="OAL369" t="s">
        <v>12</v>
      </c>
      <c r="OAM369" t="s">
        <v>10</v>
      </c>
      <c r="OAN369">
        <v>0</v>
      </c>
      <c r="OAO369">
        <v>1</v>
      </c>
      <c r="OAP369" t="s">
        <v>11</v>
      </c>
      <c r="OAQ369" t="s">
        <v>9</v>
      </c>
      <c r="OAR369" t="s">
        <v>9</v>
      </c>
      <c r="OAS369" t="s">
        <v>9</v>
      </c>
      <c r="OAT369" t="s">
        <v>9</v>
      </c>
      <c r="OAU369" t="s">
        <v>9</v>
      </c>
      <c r="OAV369" t="s">
        <v>9</v>
      </c>
      <c r="OAW369" t="s">
        <v>9</v>
      </c>
      <c r="OAX369" t="s">
        <v>9</v>
      </c>
      <c r="OAY369" t="s">
        <v>9</v>
      </c>
      <c r="OAZ369" t="s">
        <v>9</v>
      </c>
      <c r="OBA369" s="1" t="s">
        <v>543</v>
      </c>
      <c r="OBB369" t="s">
        <v>12</v>
      </c>
      <c r="OBC369" t="s">
        <v>10</v>
      </c>
      <c r="OBD369">
        <v>0</v>
      </c>
      <c r="OBE369">
        <v>1</v>
      </c>
      <c r="OBF369" t="s">
        <v>11</v>
      </c>
      <c r="OBG369" t="s">
        <v>9</v>
      </c>
      <c r="OBH369" t="s">
        <v>9</v>
      </c>
      <c r="OBI369" t="s">
        <v>9</v>
      </c>
      <c r="OBJ369" t="s">
        <v>9</v>
      </c>
      <c r="OBK369" t="s">
        <v>9</v>
      </c>
      <c r="OBL369" t="s">
        <v>9</v>
      </c>
      <c r="OBM369" t="s">
        <v>9</v>
      </c>
      <c r="OBN369" t="s">
        <v>9</v>
      </c>
      <c r="OBO369" t="s">
        <v>9</v>
      </c>
      <c r="OBP369" t="s">
        <v>9</v>
      </c>
      <c r="OBQ369" s="1" t="s">
        <v>543</v>
      </c>
      <c r="OBR369" t="s">
        <v>12</v>
      </c>
      <c r="OBS369" t="s">
        <v>10</v>
      </c>
      <c r="OBT369">
        <v>0</v>
      </c>
      <c r="OBU369">
        <v>1</v>
      </c>
      <c r="OBV369" t="s">
        <v>11</v>
      </c>
      <c r="OBW369" t="s">
        <v>9</v>
      </c>
      <c r="OBX369" t="s">
        <v>9</v>
      </c>
      <c r="OBY369" t="s">
        <v>9</v>
      </c>
      <c r="OBZ369" t="s">
        <v>9</v>
      </c>
      <c r="OCA369" t="s">
        <v>9</v>
      </c>
      <c r="OCB369" t="s">
        <v>9</v>
      </c>
      <c r="OCC369" t="s">
        <v>9</v>
      </c>
      <c r="OCD369" t="s">
        <v>9</v>
      </c>
      <c r="OCE369" t="s">
        <v>9</v>
      </c>
      <c r="OCF369" t="s">
        <v>9</v>
      </c>
      <c r="OCG369" s="1" t="s">
        <v>543</v>
      </c>
      <c r="OCH369" t="s">
        <v>12</v>
      </c>
      <c r="OCI369" t="s">
        <v>10</v>
      </c>
      <c r="OCJ369">
        <v>0</v>
      </c>
      <c r="OCK369">
        <v>1</v>
      </c>
      <c r="OCL369" t="s">
        <v>11</v>
      </c>
      <c r="OCM369" t="s">
        <v>9</v>
      </c>
      <c r="OCN369" t="s">
        <v>9</v>
      </c>
      <c r="OCO369" t="s">
        <v>9</v>
      </c>
      <c r="OCP369" t="s">
        <v>9</v>
      </c>
      <c r="OCQ369" t="s">
        <v>9</v>
      </c>
      <c r="OCR369" t="s">
        <v>9</v>
      </c>
      <c r="OCS369" t="s">
        <v>9</v>
      </c>
      <c r="OCT369" t="s">
        <v>9</v>
      </c>
      <c r="OCU369" t="s">
        <v>9</v>
      </c>
      <c r="OCV369" t="s">
        <v>9</v>
      </c>
      <c r="OCW369" s="1" t="s">
        <v>543</v>
      </c>
      <c r="OCX369" t="s">
        <v>12</v>
      </c>
      <c r="OCY369" t="s">
        <v>10</v>
      </c>
      <c r="OCZ369">
        <v>0</v>
      </c>
      <c r="ODA369">
        <v>1</v>
      </c>
      <c r="ODB369" t="s">
        <v>11</v>
      </c>
      <c r="ODC369" t="s">
        <v>9</v>
      </c>
      <c r="ODD369" t="s">
        <v>9</v>
      </c>
      <c r="ODE369" t="s">
        <v>9</v>
      </c>
      <c r="ODF369" t="s">
        <v>9</v>
      </c>
      <c r="ODG369" t="s">
        <v>9</v>
      </c>
      <c r="ODH369" t="s">
        <v>9</v>
      </c>
      <c r="ODI369" t="s">
        <v>9</v>
      </c>
      <c r="ODJ369" t="s">
        <v>9</v>
      </c>
      <c r="ODK369" t="s">
        <v>9</v>
      </c>
      <c r="ODL369" t="s">
        <v>9</v>
      </c>
      <c r="ODM369" s="1" t="s">
        <v>543</v>
      </c>
      <c r="ODN369" t="s">
        <v>12</v>
      </c>
      <c r="ODO369" t="s">
        <v>10</v>
      </c>
      <c r="ODP369">
        <v>0</v>
      </c>
      <c r="ODQ369">
        <v>1</v>
      </c>
      <c r="ODR369" t="s">
        <v>11</v>
      </c>
      <c r="ODS369" t="s">
        <v>9</v>
      </c>
      <c r="ODT369" t="s">
        <v>9</v>
      </c>
      <c r="ODU369" t="s">
        <v>9</v>
      </c>
      <c r="ODV369" t="s">
        <v>9</v>
      </c>
      <c r="ODW369" t="s">
        <v>9</v>
      </c>
      <c r="ODX369" t="s">
        <v>9</v>
      </c>
      <c r="ODY369" t="s">
        <v>9</v>
      </c>
      <c r="ODZ369" t="s">
        <v>9</v>
      </c>
      <c r="OEA369" t="s">
        <v>9</v>
      </c>
      <c r="OEB369" t="s">
        <v>9</v>
      </c>
      <c r="OEC369" s="1" t="s">
        <v>543</v>
      </c>
      <c r="OED369" t="s">
        <v>12</v>
      </c>
      <c r="OEE369" t="s">
        <v>10</v>
      </c>
      <c r="OEF369">
        <v>0</v>
      </c>
      <c r="OEG369">
        <v>1</v>
      </c>
      <c r="OEH369" t="s">
        <v>11</v>
      </c>
      <c r="OEI369" t="s">
        <v>9</v>
      </c>
      <c r="OEJ369" t="s">
        <v>9</v>
      </c>
      <c r="OEK369" t="s">
        <v>9</v>
      </c>
      <c r="OEL369" t="s">
        <v>9</v>
      </c>
      <c r="OEM369" t="s">
        <v>9</v>
      </c>
      <c r="OEN369" t="s">
        <v>9</v>
      </c>
      <c r="OEO369" t="s">
        <v>9</v>
      </c>
      <c r="OEP369" t="s">
        <v>9</v>
      </c>
      <c r="OEQ369" t="s">
        <v>9</v>
      </c>
      <c r="OER369" t="s">
        <v>9</v>
      </c>
      <c r="OES369" s="1" t="s">
        <v>543</v>
      </c>
      <c r="OET369" t="s">
        <v>12</v>
      </c>
      <c r="OEU369" t="s">
        <v>10</v>
      </c>
      <c r="OEV369">
        <v>0</v>
      </c>
      <c r="OEW369">
        <v>1</v>
      </c>
      <c r="OEX369" t="s">
        <v>11</v>
      </c>
      <c r="OEY369" t="s">
        <v>9</v>
      </c>
      <c r="OEZ369" t="s">
        <v>9</v>
      </c>
      <c r="OFA369" t="s">
        <v>9</v>
      </c>
      <c r="OFB369" t="s">
        <v>9</v>
      </c>
      <c r="OFC369" t="s">
        <v>9</v>
      </c>
      <c r="OFD369" t="s">
        <v>9</v>
      </c>
      <c r="OFE369" t="s">
        <v>9</v>
      </c>
      <c r="OFF369" t="s">
        <v>9</v>
      </c>
      <c r="OFG369" t="s">
        <v>9</v>
      </c>
      <c r="OFH369" t="s">
        <v>9</v>
      </c>
      <c r="OFI369" s="1" t="s">
        <v>543</v>
      </c>
      <c r="OFJ369" t="s">
        <v>12</v>
      </c>
      <c r="OFK369" t="s">
        <v>10</v>
      </c>
      <c r="OFL369">
        <v>0</v>
      </c>
      <c r="OFM369">
        <v>1</v>
      </c>
      <c r="OFN369" t="s">
        <v>11</v>
      </c>
      <c r="OFO369" t="s">
        <v>9</v>
      </c>
      <c r="OFP369" t="s">
        <v>9</v>
      </c>
      <c r="OFQ369" t="s">
        <v>9</v>
      </c>
      <c r="OFR369" t="s">
        <v>9</v>
      </c>
      <c r="OFS369" t="s">
        <v>9</v>
      </c>
      <c r="OFT369" t="s">
        <v>9</v>
      </c>
      <c r="OFU369" t="s">
        <v>9</v>
      </c>
      <c r="OFV369" t="s">
        <v>9</v>
      </c>
      <c r="OFW369" t="s">
        <v>9</v>
      </c>
      <c r="OFX369" t="s">
        <v>9</v>
      </c>
      <c r="OFY369" s="1" t="s">
        <v>543</v>
      </c>
      <c r="OFZ369" t="s">
        <v>12</v>
      </c>
      <c r="OGA369" t="s">
        <v>10</v>
      </c>
      <c r="OGB369">
        <v>0</v>
      </c>
      <c r="OGC369">
        <v>1</v>
      </c>
      <c r="OGD369" t="s">
        <v>11</v>
      </c>
      <c r="OGE369" t="s">
        <v>9</v>
      </c>
      <c r="OGF369" t="s">
        <v>9</v>
      </c>
      <c r="OGG369" t="s">
        <v>9</v>
      </c>
      <c r="OGH369" t="s">
        <v>9</v>
      </c>
      <c r="OGI369" t="s">
        <v>9</v>
      </c>
      <c r="OGJ369" t="s">
        <v>9</v>
      </c>
      <c r="OGK369" t="s">
        <v>9</v>
      </c>
      <c r="OGL369" t="s">
        <v>9</v>
      </c>
      <c r="OGM369" t="s">
        <v>9</v>
      </c>
      <c r="OGN369" t="s">
        <v>9</v>
      </c>
      <c r="OGO369" s="1" t="s">
        <v>543</v>
      </c>
      <c r="OGP369" t="s">
        <v>12</v>
      </c>
      <c r="OGQ369" t="s">
        <v>10</v>
      </c>
      <c r="OGR369">
        <v>0</v>
      </c>
      <c r="OGS369">
        <v>1</v>
      </c>
      <c r="OGT369" t="s">
        <v>11</v>
      </c>
      <c r="OGU369" t="s">
        <v>9</v>
      </c>
      <c r="OGV369" t="s">
        <v>9</v>
      </c>
      <c r="OGW369" t="s">
        <v>9</v>
      </c>
      <c r="OGX369" t="s">
        <v>9</v>
      </c>
      <c r="OGY369" t="s">
        <v>9</v>
      </c>
      <c r="OGZ369" t="s">
        <v>9</v>
      </c>
      <c r="OHA369" t="s">
        <v>9</v>
      </c>
      <c r="OHB369" t="s">
        <v>9</v>
      </c>
      <c r="OHC369" t="s">
        <v>9</v>
      </c>
      <c r="OHD369" t="s">
        <v>9</v>
      </c>
      <c r="OHE369" s="1" t="s">
        <v>543</v>
      </c>
      <c r="OHF369" t="s">
        <v>12</v>
      </c>
      <c r="OHG369" t="s">
        <v>10</v>
      </c>
      <c r="OHH369">
        <v>0</v>
      </c>
      <c r="OHI369">
        <v>1</v>
      </c>
      <c r="OHJ369" t="s">
        <v>11</v>
      </c>
      <c r="OHK369" t="s">
        <v>9</v>
      </c>
      <c r="OHL369" t="s">
        <v>9</v>
      </c>
      <c r="OHM369" t="s">
        <v>9</v>
      </c>
      <c r="OHN369" t="s">
        <v>9</v>
      </c>
      <c r="OHO369" t="s">
        <v>9</v>
      </c>
      <c r="OHP369" t="s">
        <v>9</v>
      </c>
      <c r="OHQ369" t="s">
        <v>9</v>
      </c>
      <c r="OHR369" t="s">
        <v>9</v>
      </c>
      <c r="OHS369" t="s">
        <v>9</v>
      </c>
      <c r="OHT369" t="s">
        <v>9</v>
      </c>
      <c r="OHU369" s="1" t="s">
        <v>543</v>
      </c>
      <c r="OHV369" t="s">
        <v>12</v>
      </c>
      <c r="OHW369" t="s">
        <v>10</v>
      </c>
      <c r="OHX369">
        <v>0</v>
      </c>
      <c r="OHY369">
        <v>1</v>
      </c>
      <c r="OHZ369" t="s">
        <v>11</v>
      </c>
      <c r="OIA369" t="s">
        <v>9</v>
      </c>
      <c r="OIB369" t="s">
        <v>9</v>
      </c>
      <c r="OIC369" t="s">
        <v>9</v>
      </c>
      <c r="OID369" t="s">
        <v>9</v>
      </c>
      <c r="OIE369" t="s">
        <v>9</v>
      </c>
      <c r="OIF369" t="s">
        <v>9</v>
      </c>
      <c r="OIG369" t="s">
        <v>9</v>
      </c>
      <c r="OIH369" t="s">
        <v>9</v>
      </c>
      <c r="OII369" t="s">
        <v>9</v>
      </c>
      <c r="OIJ369" t="s">
        <v>9</v>
      </c>
      <c r="OIK369" s="1" t="s">
        <v>543</v>
      </c>
      <c r="OIL369" t="s">
        <v>12</v>
      </c>
      <c r="OIM369" t="s">
        <v>10</v>
      </c>
      <c r="OIN369">
        <v>0</v>
      </c>
      <c r="OIO369">
        <v>1</v>
      </c>
      <c r="OIP369" t="s">
        <v>11</v>
      </c>
      <c r="OIQ369" t="s">
        <v>9</v>
      </c>
      <c r="OIR369" t="s">
        <v>9</v>
      </c>
      <c r="OIS369" t="s">
        <v>9</v>
      </c>
      <c r="OIT369" t="s">
        <v>9</v>
      </c>
      <c r="OIU369" t="s">
        <v>9</v>
      </c>
      <c r="OIV369" t="s">
        <v>9</v>
      </c>
      <c r="OIW369" t="s">
        <v>9</v>
      </c>
      <c r="OIX369" t="s">
        <v>9</v>
      </c>
      <c r="OIY369" t="s">
        <v>9</v>
      </c>
      <c r="OIZ369" t="s">
        <v>9</v>
      </c>
      <c r="OJA369" s="1" t="s">
        <v>543</v>
      </c>
      <c r="OJB369" t="s">
        <v>12</v>
      </c>
      <c r="OJC369" t="s">
        <v>10</v>
      </c>
      <c r="OJD369">
        <v>0</v>
      </c>
      <c r="OJE369">
        <v>1</v>
      </c>
      <c r="OJF369" t="s">
        <v>11</v>
      </c>
      <c r="OJG369" t="s">
        <v>9</v>
      </c>
      <c r="OJH369" t="s">
        <v>9</v>
      </c>
      <c r="OJI369" t="s">
        <v>9</v>
      </c>
      <c r="OJJ369" t="s">
        <v>9</v>
      </c>
      <c r="OJK369" t="s">
        <v>9</v>
      </c>
      <c r="OJL369" t="s">
        <v>9</v>
      </c>
      <c r="OJM369" t="s">
        <v>9</v>
      </c>
      <c r="OJN369" t="s">
        <v>9</v>
      </c>
      <c r="OJO369" t="s">
        <v>9</v>
      </c>
      <c r="OJP369" t="s">
        <v>9</v>
      </c>
      <c r="OJQ369" s="1" t="s">
        <v>543</v>
      </c>
      <c r="OJR369" t="s">
        <v>12</v>
      </c>
      <c r="OJS369" t="s">
        <v>10</v>
      </c>
      <c r="OJT369">
        <v>0</v>
      </c>
      <c r="OJU369">
        <v>1</v>
      </c>
      <c r="OJV369" t="s">
        <v>11</v>
      </c>
      <c r="OJW369" t="s">
        <v>9</v>
      </c>
      <c r="OJX369" t="s">
        <v>9</v>
      </c>
      <c r="OJY369" t="s">
        <v>9</v>
      </c>
      <c r="OJZ369" t="s">
        <v>9</v>
      </c>
      <c r="OKA369" t="s">
        <v>9</v>
      </c>
      <c r="OKB369" t="s">
        <v>9</v>
      </c>
      <c r="OKC369" t="s">
        <v>9</v>
      </c>
      <c r="OKD369" t="s">
        <v>9</v>
      </c>
      <c r="OKE369" t="s">
        <v>9</v>
      </c>
      <c r="OKF369" t="s">
        <v>9</v>
      </c>
      <c r="OKG369" s="1" t="s">
        <v>543</v>
      </c>
      <c r="OKH369" t="s">
        <v>12</v>
      </c>
      <c r="OKI369" t="s">
        <v>10</v>
      </c>
      <c r="OKJ369">
        <v>0</v>
      </c>
      <c r="OKK369">
        <v>1</v>
      </c>
      <c r="OKL369" t="s">
        <v>11</v>
      </c>
      <c r="OKM369" t="s">
        <v>9</v>
      </c>
      <c r="OKN369" t="s">
        <v>9</v>
      </c>
      <c r="OKO369" t="s">
        <v>9</v>
      </c>
      <c r="OKP369" t="s">
        <v>9</v>
      </c>
      <c r="OKQ369" t="s">
        <v>9</v>
      </c>
      <c r="OKR369" t="s">
        <v>9</v>
      </c>
      <c r="OKS369" t="s">
        <v>9</v>
      </c>
      <c r="OKT369" t="s">
        <v>9</v>
      </c>
      <c r="OKU369" t="s">
        <v>9</v>
      </c>
      <c r="OKV369" t="s">
        <v>9</v>
      </c>
      <c r="OKW369" s="1" t="s">
        <v>543</v>
      </c>
      <c r="OKX369" t="s">
        <v>12</v>
      </c>
      <c r="OKY369" t="s">
        <v>10</v>
      </c>
      <c r="OKZ369">
        <v>0</v>
      </c>
      <c r="OLA369">
        <v>1</v>
      </c>
      <c r="OLB369" t="s">
        <v>11</v>
      </c>
      <c r="OLC369" t="s">
        <v>9</v>
      </c>
      <c r="OLD369" t="s">
        <v>9</v>
      </c>
      <c r="OLE369" t="s">
        <v>9</v>
      </c>
      <c r="OLF369" t="s">
        <v>9</v>
      </c>
      <c r="OLG369" t="s">
        <v>9</v>
      </c>
      <c r="OLH369" t="s">
        <v>9</v>
      </c>
      <c r="OLI369" t="s">
        <v>9</v>
      </c>
      <c r="OLJ369" t="s">
        <v>9</v>
      </c>
      <c r="OLK369" t="s">
        <v>9</v>
      </c>
      <c r="OLL369" t="s">
        <v>9</v>
      </c>
      <c r="OLM369" s="1" t="s">
        <v>543</v>
      </c>
      <c r="OLN369" t="s">
        <v>12</v>
      </c>
      <c r="OLO369" t="s">
        <v>10</v>
      </c>
      <c r="OLP369">
        <v>0</v>
      </c>
      <c r="OLQ369">
        <v>1</v>
      </c>
      <c r="OLR369" t="s">
        <v>11</v>
      </c>
      <c r="OLS369" t="s">
        <v>9</v>
      </c>
      <c r="OLT369" t="s">
        <v>9</v>
      </c>
      <c r="OLU369" t="s">
        <v>9</v>
      </c>
      <c r="OLV369" t="s">
        <v>9</v>
      </c>
      <c r="OLW369" t="s">
        <v>9</v>
      </c>
      <c r="OLX369" t="s">
        <v>9</v>
      </c>
      <c r="OLY369" t="s">
        <v>9</v>
      </c>
      <c r="OLZ369" t="s">
        <v>9</v>
      </c>
      <c r="OMA369" t="s">
        <v>9</v>
      </c>
      <c r="OMB369" t="s">
        <v>9</v>
      </c>
      <c r="OMC369" s="1" t="s">
        <v>543</v>
      </c>
      <c r="OMD369" t="s">
        <v>12</v>
      </c>
      <c r="OME369" t="s">
        <v>10</v>
      </c>
      <c r="OMF369">
        <v>0</v>
      </c>
      <c r="OMG369">
        <v>1</v>
      </c>
      <c r="OMH369" t="s">
        <v>11</v>
      </c>
      <c r="OMI369" t="s">
        <v>9</v>
      </c>
      <c r="OMJ369" t="s">
        <v>9</v>
      </c>
      <c r="OMK369" t="s">
        <v>9</v>
      </c>
      <c r="OML369" t="s">
        <v>9</v>
      </c>
      <c r="OMM369" t="s">
        <v>9</v>
      </c>
      <c r="OMN369" t="s">
        <v>9</v>
      </c>
      <c r="OMO369" t="s">
        <v>9</v>
      </c>
      <c r="OMP369" t="s">
        <v>9</v>
      </c>
      <c r="OMQ369" t="s">
        <v>9</v>
      </c>
      <c r="OMR369" t="s">
        <v>9</v>
      </c>
      <c r="OMS369" s="1" t="s">
        <v>543</v>
      </c>
      <c r="OMT369" t="s">
        <v>12</v>
      </c>
      <c r="OMU369" t="s">
        <v>10</v>
      </c>
      <c r="OMV369">
        <v>0</v>
      </c>
      <c r="OMW369">
        <v>1</v>
      </c>
      <c r="OMX369" t="s">
        <v>11</v>
      </c>
      <c r="OMY369" t="s">
        <v>9</v>
      </c>
      <c r="OMZ369" t="s">
        <v>9</v>
      </c>
      <c r="ONA369" t="s">
        <v>9</v>
      </c>
      <c r="ONB369" t="s">
        <v>9</v>
      </c>
      <c r="ONC369" t="s">
        <v>9</v>
      </c>
      <c r="OND369" t="s">
        <v>9</v>
      </c>
      <c r="ONE369" t="s">
        <v>9</v>
      </c>
      <c r="ONF369" t="s">
        <v>9</v>
      </c>
      <c r="ONG369" t="s">
        <v>9</v>
      </c>
      <c r="ONH369" t="s">
        <v>9</v>
      </c>
      <c r="ONI369" s="1" t="s">
        <v>543</v>
      </c>
      <c r="ONJ369" t="s">
        <v>12</v>
      </c>
      <c r="ONK369" t="s">
        <v>10</v>
      </c>
      <c r="ONL369">
        <v>0</v>
      </c>
      <c r="ONM369">
        <v>1</v>
      </c>
      <c r="ONN369" t="s">
        <v>11</v>
      </c>
      <c r="ONO369" t="s">
        <v>9</v>
      </c>
      <c r="ONP369" t="s">
        <v>9</v>
      </c>
      <c r="ONQ369" t="s">
        <v>9</v>
      </c>
      <c r="ONR369" t="s">
        <v>9</v>
      </c>
      <c r="ONS369" t="s">
        <v>9</v>
      </c>
      <c r="ONT369" t="s">
        <v>9</v>
      </c>
      <c r="ONU369" t="s">
        <v>9</v>
      </c>
      <c r="ONV369" t="s">
        <v>9</v>
      </c>
      <c r="ONW369" t="s">
        <v>9</v>
      </c>
      <c r="ONX369" t="s">
        <v>9</v>
      </c>
      <c r="ONY369" s="1" t="s">
        <v>543</v>
      </c>
      <c r="ONZ369" t="s">
        <v>12</v>
      </c>
      <c r="OOA369" t="s">
        <v>10</v>
      </c>
      <c r="OOB369">
        <v>0</v>
      </c>
      <c r="OOC369">
        <v>1</v>
      </c>
      <c r="OOD369" t="s">
        <v>11</v>
      </c>
      <c r="OOE369" t="s">
        <v>9</v>
      </c>
      <c r="OOF369" t="s">
        <v>9</v>
      </c>
      <c r="OOG369" t="s">
        <v>9</v>
      </c>
      <c r="OOH369" t="s">
        <v>9</v>
      </c>
      <c r="OOI369" t="s">
        <v>9</v>
      </c>
      <c r="OOJ369" t="s">
        <v>9</v>
      </c>
      <c r="OOK369" t="s">
        <v>9</v>
      </c>
      <c r="OOL369" t="s">
        <v>9</v>
      </c>
      <c r="OOM369" t="s">
        <v>9</v>
      </c>
      <c r="OON369" t="s">
        <v>9</v>
      </c>
      <c r="OOO369" s="1" t="s">
        <v>543</v>
      </c>
      <c r="OOP369" t="s">
        <v>12</v>
      </c>
      <c r="OOQ369" t="s">
        <v>10</v>
      </c>
      <c r="OOR369">
        <v>0</v>
      </c>
      <c r="OOS369">
        <v>1</v>
      </c>
      <c r="OOT369" t="s">
        <v>11</v>
      </c>
      <c r="OOU369" t="s">
        <v>9</v>
      </c>
      <c r="OOV369" t="s">
        <v>9</v>
      </c>
      <c r="OOW369" t="s">
        <v>9</v>
      </c>
      <c r="OOX369" t="s">
        <v>9</v>
      </c>
      <c r="OOY369" t="s">
        <v>9</v>
      </c>
      <c r="OOZ369" t="s">
        <v>9</v>
      </c>
      <c r="OPA369" t="s">
        <v>9</v>
      </c>
      <c r="OPB369" t="s">
        <v>9</v>
      </c>
      <c r="OPC369" t="s">
        <v>9</v>
      </c>
      <c r="OPD369" t="s">
        <v>9</v>
      </c>
      <c r="OPE369" s="1" t="s">
        <v>543</v>
      </c>
      <c r="OPF369" t="s">
        <v>12</v>
      </c>
      <c r="OPG369" t="s">
        <v>10</v>
      </c>
      <c r="OPH369">
        <v>0</v>
      </c>
      <c r="OPI369">
        <v>1</v>
      </c>
      <c r="OPJ369" t="s">
        <v>11</v>
      </c>
      <c r="OPK369" t="s">
        <v>9</v>
      </c>
      <c r="OPL369" t="s">
        <v>9</v>
      </c>
      <c r="OPM369" t="s">
        <v>9</v>
      </c>
      <c r="OPN369" t="s">
        <v>9</v>
      </c>
      <c r="OPO369" t="s">
        <v>9</v>
      </c>
      <c r="OPP369" t="s">
        <v>9</v>
      </c>
      <c r="OPQ369" t="s">
        <v>9</v>
      </c>
      <c r="OPR369" t="s">
        <v>9</v>
      </c>
      <c r="OPS369" t="s">
        <v>9</v>
      </c>
      <c r="OPT369" t="s">
        <v>9</v>
      </c>
      <c r="OPU369" s="1" t="s">
        <v>543</v>
      </c>
      <c r="OPV369" t="s">
        <v>12</v>
      </c>
      <c r="OPW369" t="s">
        <v>10</v>
      </c>
      <c r="OPX369">
        <v>0</v>
      </c>
      <c r="OPY369">
        <v>1</v>
      </c>
      <c r="OPZ369" t="s">
        <v>11</v>
      </c>
      <c r="OQA369" t="s">
        <v>9</v>
      </c>
      <c r="OQB369" t="s">
        <v>9</v>
      </c>
      <c r="OQC369" t="s">
        <v>9</v>
      </c>
      <c r="OQD369" t="s">
        <v>9</v>
      </c>
      <c r="OQE369" t="s">
        <v>9</v>
      </c>
      <c r="OQF369" t="s">
        <v>9</v>
      </c>
      <c r="OQG369" t="s">
        <v>9</v>
      </c>
      <c r="OQH369" t="s">
        <v>9</v>
      </c>
      <c r="OQI369" t="s">
        <v>9</v>
      </c>
      <c r="OQJ369" t="s">
        <v>9</v>
      </c>
      <c r="OQK369" s="1" t="s">
        <v>543</v>
      </c>
      <c r="OQL369" t="s">
        <v>12</v>
      </c>
      <c r="OQM369" t="s">
        <v>10</v>
      </c>
      <c r="OQN369">
        <v>0</v>
      </c>
      <c r="OQO369">
        <v>1</v>
      </c>
      <c r="OQP369" t="s">
        <v>11</v>
      </c>
      <c r="OQQ369" t="s">
        <v>9</v>
      </c>
      <c r="OQR369" t="s">
        <v>9</v>
      </c>
      <c r="OQS369" t="s">
        <v>9</v>
      </c>
      <c r="OQT369" t="s">
        <v>9</v>
      </c>
      <c r="OQU369" t="s">
        <v>9</v>
      </c>
      <c r="OQV369" t="s">
        <v>9</v>
      </c>
      <c r="OQW369" t="s">
        <v>9</v>
      </c>
      <c r="OQX369" t="s">
        <v>9</v>
      </c>
      <c r="OQY369" t="s">
        <v>9</v>
      </c>
      <c r="OQZ369" t="s">
        <v>9</v>
      </c>
      <c r="ORA369" s="1" t="s">
        <v>543</v>
      </c>
      <c r="ORB369" t="s">
        <v>12</v>
      </c>
      <c r="ORC369" t="s">
        <v>10</v>
      </c>
      <c r="ORD369">
        <v>0</v>
      </c>
      <c r="ORE369">
        <v>1</v>
      </c>
      <c r="ORF369" t="s">
        <v>11</v>
      </c>
      <c r="ORG369" t="s">
        <v>9</v>
      </c>
      <c r="ORH369" t="s">
        <v>9</v>
      </c>
      <c r="ORI369" t="s">
        <v>9</v>
      </c>
      <c r="ORJ369" t="s">
        <v>9</v>
      </c>
      <c r="ORK369" t="s">
        <v>9</v>
      </c>
      <c r="ORL369" t="s">
        <v>9</v>
      </c>
      <c r="ORM369" t="s">
        <v>9</v>
      </c>
      <c r="ORN369" t="s">
        <v>9</v>
      </c>
      <c r="ORO369" t="s">
        <v>9</v>
      </c>
      <c r="ORP369" t="s">
        <v>9</v>
      </c>
      <c r="ORQ369" s="1" t="s">
        <v>543</v>
      </c>
      <c r="ORR369" t="s">
        <v>12</v>
      </c>
      <c r="ORS369" t="s">
        <v>10</v>
      </c>
      <c r="ORT369">
        <v>0</v>
      </c>
      <c r="ORU369">
        <v>1</v>
      </c>
      <c r="ORV369" t="s">
        <v>11</v>
      </c>
      <c r="ORW369" t="s">
        <v>9</v>
      </c>
      <c r="ORX369" t="s">
        <v>9</v>
      </c>
      <c r="ORY369" t="s">
        <v>9</v>
      </c>
      <c r="ORZ369" t="s">
        <v>9</v>
      </c>
      <c r="OSA369" t="s">
        <v>9</v>
      </c>
      <c r="OSB369" t="s">
        <v>9</v>
      </c>
      <c r="OSC369" t="s">
        <v>9</v>
      </c>
      <c r="OSD369" t="s">
        <v>9</v>
      </c>
      <c r="OSE369" t="s">
        <v>9</v>
      </c>
      <c r="OSF369" t="s">
        <v>9</v>
      </c>
      <c r="OSG369" s="1" t="s">
        <v>543</v>
      </c>
      <c r="OSH369" t="s">
        <v>12</v>
      </c>
      <c r="OSI369" t="s">
        <v>10</v>
      </c>
      <c r="OSJ369">
        <v>0</v>
      </c>
      <c r="OSK369">
        <v>1</v>
      </c>
      <c r="OSL369" t="s">
        <v>11</v>
      </c>
      <c r="OSM369" t="s">
        <v>9</v>
      </c>
      <c r="OSN369" t="s">
        <v>9</v>
      </c>
      <c r="OSO369" t="s">
        <v>9</v>
      </c>
      <c r="OSP369" t="s">
        <v>9</v>
      </c>
      <c r="OSQ369" t="s">
        <v>9</v>
      </c>
      <c r="OSR369" t="s">
        <v>9</v>
      </c>
      <c r="OSS369" t="s">
        <v>9</v>
      </c>
      <c r="OST369" t="s">
        <v>9</v>
      </c>
      <c r="OSU369" t="s">
        <v>9</v>
      </c>
      <c r="OSV369" t="s">
        <v>9</v>
      </c>
      <c r="OSW369" s="1" t="s">
        <v>543</v>
      </c>
      <c r="OSX369" t="s">
        <v>12</v>
      </c>
      <c r="OSY369" t="s">
        <v>10</v>
      </c>
      <c r="OSZ369">
        <v>0</v>
      </c>
      <c r="OTA369">
        <v>1</v>
      </c>
      <c r="OTB369" t="s">
        <v>11</v>
      </c>
      <c r="OTC369" t="s">
        <v>9</v>
      </c>
      <c r="OTD369" t="s">
        <v>9</v>
      </c>
      <c r="OTE369" t="s">
        <v>9</v>
      </c>
      <c r="OTF369" t="s">
        <v>9</v>
      </c>
      <c r="OTG369" t="s">
        <v>9</v>
      </c>
      <c r="OTH369" t="s">
        <v>9</v>
      </c>
      <c r="OTI369" t="s">
        <v>9</v>
      </c>
      <c r="OTJ369" t="s">
        <v>9</v>
      </c>
      <c r="OTK369" t="s">
        <v>9</v>
      </c>
      <c r="OTL369" t="s">
        <v>9</v>
      </c>
      <c r="OTM369" s="1" t="s">
        <v>543</v>
      </c>
      <c r="OTN369" t="s">
        <v>12</v>
      </c>
      <c r="OTO369" t="s">
        <v>10</v>
      </c>
      <c r="OTP369">
        <v>0</v>
      </c>
      <c r="OTQ369">
        <v>1</v>
      </c>
      <c r="OTR369" t="s">
        <v>11</v>
      </c>
      <c r="OTS369" t="s">
        <v>9</v>
      </c>
      <c r="OTT369" t="s">
        <v>9</v>
      </c>
      <c r="OTU369" t="s">
        <v>9</v>
      </c>
      <c r="OTV369" t="s">
        <v>9</v>
      </c>
      <c r="OTW369" t="s">
        <v>9</v>
      </c>
      <c r="OTX369" t="s">
        <v>9</v>
      </c>
      <c r="OTY369" t="s">
        <v>9</v>
      </c>
      <c r="OTZ369" t="s">
        <v>9</v>
      </c>
      <c r="OUA369" t="s">
        <v>9</v>
      </c>
      <c r="OUB369" t="s">
        <v>9</v>
      </c>
      <c r="OUC369" s="1" t="s">
        <v>543</v>
      </c>
      <c r="OUD369" t="s">
        <v>12</v>
      </c>
      <c r="OUE369" t="s">
        <v>10</v>
      </c>
      <c r="OUF369">
        <v>0</v>
      </c>
      <c r="OUG369">
        <v>1</v>
      </c>
      <c r="OUH369" t="s">
        <v>11</v>
      </c>
      <c r="OUI369" t="s">
        <v>9</v>
      </c>
      <c r="OUJ369" t="s">
        <v>9</v>
      </c>
      <c r="OUK369" t="s">
        <v>9</v>
      </c>
      <c r="OUL369" t="s">
        <v>9</v>
      </c>
      <c r="OUM369" t="s">
        <v>9</v>
      </c>
      <c r="OUN369" t="s">
        <v>9</v>
      </c>
      <c r="OUO369" t="s">
        <v>9</v>
      </c>
      <c r="OUP369" t="s">
        <v>9</v>
      </c>
      <c r="OUQ369" t="s">
        <v>9</v>
      </c>
      <c r="OUR369" t="s">
        <v>9</v>
      </c>
      <c r="OUS369" s="1" t="s">
        <v>543</v>
      </c>
      <c r="OUT369" t="s">
        <v>12</v>
      </c>
      <c r="OUU369" t="s">
        <v>10</v>
      </c>
      <c r="OUV369">
        <v>0</v>
      </c>
      <c r="OUW369">
        <v>1</v>
      </c>
      <c r="OUX369" t="s">
        <v>11</v>
      </c>
      <c r="OUY369" t="s">
        <v>9</v>
      </c>
      <c r="OUZ369" t="s">
        <v>9</v>
      </c>
      <c r="OVA369" t="s">
        <v>9</v>
      </c>
      <c r="OVB369" t="s">
        <v>9</v>
      </c>
      <c r="OVC369" t="s">
        <v>9</v>
      </c>
      <c r="OVD369" t="s">
        <v>9</v>
      </c>
      <c r="OVE369" t="s">
        <v>9</v>
      </c>
      <c r="OVF369" t="s">
        <v>9</v>
      </c>
      <c r="OVG369" t="s">
        <v>9</v>
      </c>
      <c r="OVH369" t="s">
        <v>9</v>
      </c>
      <c r="OVI369" s="1" t="s">
        <v>543</v>
      </c>
      <c r="OVJ369" t="s">
        <v>12</v>
      </c>
      <c r="OVK369" t="s">
        <v>10</v>
      </c>
      <c r="OVL369">
        <v>0</v>
      </c>
      <c r="OVM369">
        <v>1</v>
      </c>
      <c r="OVN369" t="s">
        <v>11</v>
      </c>
      <c r="OVO369" t="s">
        <v>9</v>
      </c>
      <c r="OVP369" t="s">
        <v>9</v>
      </c>
      <c r="OVQ369" t="s">
        <v>9</v>
      </c>
      <c r="OVR369" t="s">
        <v>9</v>
      </c>
      <c r="OVS369" t="s">
        <v>9</v>
      </c>
      <c r="OVT369" t="s">
        <v>9</v>
      </c>
      <c r="OVU369" t="s">
        <v>9</v>
      </c>
      <c r="OVV369" t="s">
        <v>9</v>
      </c>
      <c r="OVW369" t="s">
        <v>9</v>
      </c>
      <c r="OVX369" t="s">
        <v>9</v>
      </c>
      <c r="OVY369" s="1" t="s">
        <v>543</v>
      </c>
      <c r="OVZ369" t="s">
        <v>12</v>
      </c>
      <c r="OWA369" t="s">
        <v>10</v>
      </c>
      <c r="OWB369">
        <v>0</v>
      </c>
      <c r="OWC369">
        <v>1</v>
      </c>
      <c r="OWD369" t="s">
        <v>11</v>
      </c>
      <c r="OWE369" t="s">
        <v>9</v>
      </c>
      <c r="OWF369" t="s">
        <v>9</v>
      </c>
      <c r="OWG369" t="s">
        <v>9</v>
      </c>
      <c r="OWH369" t="s">
        <v>9</v>
      </c>
      <c r="OWI369" t="s">
        <v>9</v>
      </c>
      <c r="OWJ369" t="s">
        <v>9</v>
      </c>
      <c r="OWK369" t="s">
        <v>9</v>
      </c>
      <c r="OWL369" t="s">
        <v>9</v>
      </c>
      <c r="OWM369" t="s">
        <v>9</v>
      </c>
      <c r="OWN369" t="s">
        <v>9</v>
      </c>
      <c r="OWO369" s="1" t="s">
        <v>543</v>
      </c>
      <c r="OWP369" t="s">
        <v>12</v>
      </c>
      <c r="OWQ369" t="s">
        <v>10</v>
      </c>
      <c r="OWR369">
        <v>0</v>
      </c>
      <c r="OWS369">
        <v>1</v>
      </c>
      <c r="OWT369" t="s">
        <v>11</v>
      </c>
      <c r="OWU369" t="s">
        <v>9</v>
      </c>
      <c r="OWV369" t="s">
        <v>9</v>
      </c>
      <c r="OWW369" t="s">
        <v>9</v>
      </c>
      <c r="OWX369" t="s">
        <v>9</v>
      </c>
      <c r="OWY369" t="s">
        <v>9</v>
      </c>
      <c r="OWZ369" t="s">
        <v>9</v>
      </c>
      <c r="OXA369" t="s">
        <v>9</v>
      </c>
      <c r="OXB369" t="s">
        <v>9</v>
      </c>
      <c r="OXC369" t="s">
        <v>9</v>
      </c>
      <c r="OXD369" t="s">
        <v>9</v>
      </c>
      <c r="OXE369" s="1" t="s">
        <v>543</v>
      </c>
      <c r="OXF369" t="s">
        <v>12</v>
      </c>
      <c r="OXG369" t="s">
        <v>10</v>
      </c>
      <c r="OXH369">
        <v>0</v>
      </c>
      <c r="OXI369">
        <v>1</v>
      </c>
      <c r="OXJ369" t="s">
        <v>11</v>
      </c>
      <c r="OXK369" t="s">
        <v>9</v>
      </c>
      <c r="OXL369" t="s">
        <v>9</v>
      </c>
      <c r="OXM369" t="s">
        <v>9</v>
      </c>
      <c r="OXN369" t="s">
        <v>9</v>
      </c>
      <c r="OXO369" t="s">
        <v>9</v>
      </c>
      <c r="OXP369" t="s">
        <v>9</v>
      </c>
      <c r="OXQ369" t="s">
        <v>9</v>
      </c>
      <c r="OXR369" t="s">
        <v>9</v>
      </c>
      <c r="OXS369" t="s">
        <v>9</v>
      </c>
      <c r="OXT369" t="s">
        <v>9</v>
      </c>
      <c r="OXU369" s="1" t="s">
        <v>543</v>
      </c>
      <c r="OXV369" t="s">
        <v>12</v>
      </c>
      <c r="OXW369" t="s">
        <v>10</v>
      </c>
      <c r="OXX369">
        <v>0</v>
      </c>
      <c r="OXY369">
        <v>1</v>
      </c>
      <c r="OXZ369" t="s">
        <v>11</v>
      </c>
      <c r="OYA369" t="s">
        <v>9</v>
      </c>
      <c r="OYB369" t="s">
        <v>9</v>
      </c>
      <c r="OYC369" t="s">
        <v>9</v>
      </c>
      <c r="OYD369" t="s">
        <v>9</v>
      </c>
      <c r="OYE369" t="s">
        <v>9</v>
      </c>
      <c r="OYF369" t="s">
        <v>9</v>
      </c>
      <c r="OYG369" t="s">
        <v>9</v>
      </c>
      <c r="OYH369" t="s">
        <v>9</v>
      </c>
      <c r="OYI369" t="s">
        <v>9</v>
      </c>
      <c r="OYJ369" t="s">
        <v>9</v>
      </c>
      <c r="OYK369" s="1" t="s">
        <v>543</v>
      </c>
      <c r="OYL369" t="s">
        <v>12</v>
      </c>
      <c r="OYM369" t="s">
        <v>10</v>
      </c>
      <c r="OYN369">
        <v>0</v>
      </c>
      <c r="OYO369">
        <v>1</v>
      </c>
      <c r="OYP369" t="s">
        <v>11</v>
      </c>
      <c r="OYQ369" t="s">
        <v>9</v>
      </c>
      <c r="OYR369" t="s">
        <v>9</v>
      </c>
      <c r="OYS369" t="s">
        <v>9</v>
      </c>
      <c r="OYT369" t="s">
        <v>9</v>
      </c>
      <c r="OYU369" t="s">
        <v>9</v>
      </c>
      <c r="OYV369" t="s">
        <v>9</v>
      </c>
      <c r="OYW369" t="s">
        <v>9</v>
      </c>
      <c r="OYX369" t="s">
        <v>9</v>
      </c>
      <c r="OYY369" t="s">
        <v>9</v>
      </c>
      <c r="OYZ369" t="s">
        <v>9</v>
      </c>
      <c r="OZA369" s="1" t="s">
        <v>543</v>
      </c>
      <c r="OZB369" t="s">
        <v>12</v>
      </c>
      <c r="OZC369" t="s">
        <v>10</v>
      </c>
      <c r="OZD369">
        <v>0</v>
      </c>
      <c r="OZE369">
        <v>1</v>
      </c>
      <c r="OZF369" t="s">
        <v>11</v>
      </c>
      <c r="OZG369" t="s">
        <v>9</v>
      </c>
      <c r="OZH369" t="s">
        <v>9</v>
      </c>
      <c r="OZI369" t="s">
        <v>9</v>
      </c>
      <c r="OZJ369" t="s">
        <v>9</v>
      </c>
      <c r="OZK369" t="s">
        <v>9</v>
      </c>
      <c r="OZL369" t="s">
        <v>9</v>
      </c>
      <c r="OZM369" t="s">
        <v>9</v>
      </c>
      <c r="OZN369" t="s">
        <v>9</v>
      </c>
      <c r="OZO369" t="s">
        <v>9</v>
      </c>
      <c r="OZP369" t="s">
        <v>9</v>
      </c>
      <c r="OZQ369" s="1" t="s">
        <v>543</v>
      </c>
      <c r="OZR369" t="s">
        <v>12</v>
      </c>
      <c r="OZS369" t="s">
        <v>10</v>
      </c>
      <c r="OZT369">
        <v>0</v>
      </c>
      <c r="OZU369">
        <v>1</v>
      </c>
      <c r="OZV369" t="s">
        <v>11</v>
      </c>
      <c r="OZW369" t="s">
        <v>9</v>
      </c>
      <c r="OZX369" t="s">
        <v>9</v>
      </c>
      <c r="OZY369" t="s">
        <v>9</v>
      </c>
      <c r="OZZ369" t="s">
        <v>9</v>
      </c>
      <c r="PAA369" t="s">
        <v>9</v>
      </c>
      <c r="PAB369" t="s">
        <v>9</v>
      </c>
      <c r="PAC369" t="s">
        <v>9</v>
      </c>
      <c r="PAD369" t="s">
        <v>9</v>
      </c>
      <c r="PAE369" t="s">
        <v>9</v>
      </c>
      <c r="PAF369" t="s">
        <v>9</v>
      </c>
      <c r="PAG369" s="1" t="s">
        <v>543</v>
      </c>
      <c r="PAH369" t="s">
        <v>12</v>
      </c>
      <c r="PAI369" t="s">
        <v>10</v>
      </c>
      <c r="PAJ369">
        <v>0</v>
      </c>
      <c r="PAK369">
        <v>1</v>
      </c>
      <c r="PAL369" t="s">
        <v>11</v>
      </c>
      <c r="PAM369" t="s">
        <v>9</v>
      </c>
      <c r="PAN369" t="s">
        <v>9</v>
      </c>
      <c r="PAO369" t="s">
        <v>9</v>
      </c>
      <c r="PAP369" t="s">
        <v>9</v>
      </c>
      <c r="PAQ369" t="s">
        <v>9</v>
      </c>
      <c r="PAR369" t="s">
        <v>9</v>
      </c>
      <c r="PAS369" t="s">
        <v>9</v>
      </c>
      <c r="PAT369" t="s">
        <v>9</v>
      </c>
      <c r="PAU369" t="s">
        <v>9</v>
      </c>
      <c r="PAV369" t="s">
        <v>9</v>
      </c>
      <c r="PAW369" s="1" t="s">
        <v>543</v>
      </c>
      <c r="PAX369" t="s">
        <v>12</v>
      </c>
      <c r="PAY369" t="s">
        <v>10</v>
      </c>
      <c r="PAZ369">
        <v>0</v>
      </c>
      <c r="PBA369">
        <v>1</v>
      </c>
      <c r="PBB369" t="s">
        <v>11</v>
      </c>
      <c r="PBC369" t="s">
        <v>9</v>
      </c>
      <c r="PBD369" t="s">
        <v>9</v>
      </c>
      <c r="PBE369" t="s">
        <v>9</v>
      </c>
      <c r="PBF369" t="s">
        <v>9</v>
      </c>
      <c r="PBG369" t="s">
        <v>9</v>
      </c>
      <c r="PBH369" t="s">
        <v>9</v>
      </c>
      <c r="PBI369" t="s">
        <v>9</v>
      </c>
      <c r="PBJ369" t="s">
        <v>9</v>
      </c>
      <c r="PBK369" t="s">
        <v>9</v>
      </c>
      <c r="PBL369" t="s">
        <v>9</v>
      </c>
      <c r="PBM369" s="1" t="s">
        <v>543</v>
      </c>
      <c r="PBN369" t="s">
        <v>12</v>
      </c>
      <c r="PBO369" t="s">
        <v>10</v>
      </c>
      <c r="PBP369">
        <v>0</v>
      </c>
      <c r="PBQ369">
        <v>1</v>
      </c>
      <c r="PBR369" t="s">
        <v>11</v>
      </c>
      <c r="PBS369" t="s">
        <v>9</v>
      </c>
      <c r="PBT369" t="s">
        <v>9</v>
      </c>
      <c r="PBU369" t="s">
        <v>9</v>
      </c>
      <c r="PBV369" t="s">
        <v>9</v>
      </c>
      <c r="PBW369" t="s">
        <v>9</v>
      </c>
      <c r="PBX369" t="s">
        <v>9</v>
      </c>
      <c r="PBY369" t="s">
        <v>9</v>
      </c>
      <c r="PBZ369" t="s">
        <v>9</v>
      </c>
      <c r="PCA369" t="s">
        <v>9</v>
      </c>
      <c r="PCB369" t="s">
        <v>9</v>
      </c>
      <c r="PCC369" s="1" t="s">
        <v>543</v>
      </c>
      <c r="PCD369" t="s">
        <v>12</v>
      </c>
      <c r="PCE369" t="s">
        <v>10</v>
      </c>
      <c r="PCF369">
        <v>0</v>
      </c>
      <c r="PCG369">
        <v>1</v>
      </c>
      <c r="PCH369" t="s">
        <v>11</v>
      </c>
      <c r="PCI369" t="s">
        <v>9</v>
      </c>
      <c r="PCJ369" t="s">
        <v>9</v>
      </c>
      <c r="PCK369" t="s">
        <v>9</v>
      </c>
      <c r="PCL369" t="s">
        <v>9</v>
      </c>
      <c r="PCM369" t="s">
        <v>9</v>
      </c>
      <c r="PCN369" t="s">
        <v>9</v>
      </c>
      <c r="PCO369" t="s">
        <v>9</v>
      </c>
      <c r="PCP369" t="s">
        <v>9</v>
      </c>
      <c r="PCQ369" t="s">
        <v>9</v>
      </c>
      <c r="PCR369" t="s">
        <v>9</v>
      </c>
      <c r="PCS369" s="1" t="s">
        <v>543</v>
      </c>
      <c r="PCT369" t="s">
        <v>12</v>
      </c>
      <c r="PCU369" t="s">
        <v>10</v>
      </c>
      <c r="PCV369">
        <v>0</v>
      </c>
      <c r="PCW369">
        <v>1</v>
      </c>
      <c r="PCX369" t="s">
        <v>11</v>
      </c>
      <c r="PCY369" t="s">
        <v>9</v>
      </c>
      <c r="PCZ369" t="s">
        <v>9</v>
      </c>
      <c r="PDA369" t="s">
        <v>9</v>
      </c>
      <c r="PDB369" t="s">
        <v>9</v>
      </c>
      <c r="PDC369" t="s">
        <v>9</v>
      </c>
      <c r="PDD369" t="s">
        <v>9</v>
      </c>
      <c r="PDE369" t="s">
        <v>9</v>
      </c>
      <c r="PDF369" t="s">
        <v>9</v>
      </c>
      <c r="PDG369" t="s">
        <v>9</v>
      </c>
      <c r="PDH369" t="s">
        <v>9</v>
      </c>
      <c r="PDI369" s="1" t="s">
        <v>543</v>
      </c>
      <c r="PDJ369" t="s">
        <v>12</v>
      </c>
      <c r="PDK369" t="s">
        <v>10</v>
      </c>
      <c r="PDL369">
        <v>0</v>
      </c>
      <c r="PDM369">
        <v>1</v>
      </c>
      <c r="PDN369" t="s">
        <v>11</v>
      </c>
      <c r="PDO369" t="s">
        <v>9</v>
      </c>
      <c r="PDP369" t="s">
        <v>9</v>
      </c>
      <c r="PDQ369" t="s">
        <v>9</v>
      </c>
      <c r="PDR369" t="s">
        <v>9</v>
      </c>
      <c r="PDS369" t="s">
        <v>9</v>
      </c>
      <c r="PDT369" t="s">
        <v>9</v>
      </c>
      <c r="PDU369" t="s">
        <v>9</v>
      </c>
      <c r="PDV369" t="s">
        <v>9</v>
      </c>
      <c r="PDW369" t="s">
        <v>9</v>
      </c>
      <c r="PDX369" t="s">
        <v>9</v>
      </c>
      <c r="PDY369" s="1" t="s">
        <v>543</v>
      </c>
      <c r="PDZ369" t="s">
        <v>12</v>
      </c>
      <c r="PEA369" t="s">
        <v>10</v>
      </c>
      <c r="PEB369">
        <v>0</v>
      </c>
      <c r="PEC369">
        <v>1</v>
      </c>
      <c r="PED369" t="s">
        <v>11</v>
      </c>
      <c r="PEE369" t="s">
        <v>9</v>
      </c>
      <c r="PEF369" t="s">
        <v>9</v>
      </c>
      <c r="PEG369" t="s">
        <v>9</v>
      </c>
      <c r="PEH369" t="s">
        <v>9</v>
      </c>
      <c r="PEI369" t="s">
        <v>9</v>
      </c>
      <c r="PEJ369" t="s">
        <v>9</v>
      </c>
      <c r="PEK369" t="s">
        <v>9</v>
      </c>
      <c r="PEL369" t="s">
        <v>9</v>
      </c>
      <c r="PEM369" t="s">
        <v>9</v>
      </c>
      <c r="PEN369" t="s">
        <v>9</v>
      </c>
      <c r="PEO369" s="1" t="s">
        <v>543</v>
      </c>
      <c r="PEP369" t="s">
        <v>12</v>
      </c>
      <c r="PEQ369" t="s">
        <v>10</v>
      </c>
      <c r="PER369">
        <v>0</v>
      </c>
      <c r="PES369">
        <v>1</v>
      </c>
      <c r="PET369" t="s">
        <v>11</v>
      </c>
      <c r="PEU369" t="s">
        <v>9</v>
      </c>
      <c r="PEV369" t="s">
        <v>9</v>
      </c>
      <c r="PEW369" t="s">
        <v>9</v>
      </c>
      <c r="PEX369" t="s">
        <v>9</v>
      </c>
      <c r="PEY369" t="s">
        <v>9</v>
      </c>
      <c r="PEZ369" t="s">
        <v>9</v>
      </c>
      <c r="PFA369" t="s">
        <v>9</v>
      </c>
      <c r="PFB369" t="s">
        <v>9</v>
      </c>
      <c r="PFC369" t="s">
        <v>9</v>
      </c>
      <c r="PFD369" t="s">
        <v>9</v>
      </c>
      <c r="PFE369" s="1" t="s">
        <v>543</v>
      </c>
      <c r="PFF369" t="s">
        <v>12</v>
      </c>
      <c r="PFG369" t="s">
        <v>10</v>
      </c>
      <c r="PFH369">
        <v>0</v>
      </c>
      <c r="PFI369">
        <v>1</v>
      </c>
      <c r="PFJ369" t="s">
        <v>11</v>
      </c>
      <c r="PFK369" t="s">
        <v>9</v>
      </c>
      <c r="PFL369" t="s">
        <v>9</v>
      </c>
      <c r="PFM369" t="s">
        <v>9</v>
      </c>
      <c r="PFN369" t="s">
        <v>9</v>
      </c>
      <c r="PFO369" t="s">
        <v>9</v>
      </c>
      <c r="PFP369" t="s">
        <v>9</v>
      </c>
      <c r="PFQ369" t="s">
        <v>9</v>
      </c>
      <c r="PFR369" t="s">
        <v>9</v>
      </c>
      <c r="PFS369" t="s">
        <v>9</v>
      </c>
      <c r="PFT369" t="s">
        <v>9</v>
      </c>
      <c r="PFU369" s="1" t="s">
        <v>543</v>
      </c>
      <c r="PFV369" t="s">
        <v>12</v>
      </c>
      <c r="PFW369" t="s">
        <v>10</v>
      </c>
      <c r="PFX369">
        <v>0</v>
      </c>
      <c r="PFY369">
        <v>1</v>
      </c>
      <c r="PFZ369" t="s">
        <v>11</v>
      </c>
      <c r="PGA369" t="s">
        <v>9</v>
      </c>
      <c r="PGB369" t="s">
        <v>9</v>
      </c>
      <c r="PGC369" t="s">
        <v>9</v>
      </c>
      <c r="PGD369" t="s">
        <v>9</v>
      </c>
      <c r="PGE369" t="s">
        <v>9</v>
      </c>
      <c r="PGF369" t="s">
        <v>9</v>
      </c>
      <c r="PGG369" t="s">
        <v>9</v>
      </c>
      <c r="PGH369" t="s">
        <v>9</v>
      </c>
      <c r="PGI369" t="s">
        <v>9</v>
      </c>
      <c r="PGJ369" t="s">
        <v>9</v>
      </c>
      <c r="PGK369" s="1" t="s">
        <v>543</v>
      </c>
      <c r="PGL369" t="s">
        <v>12</v>
      </c>
      <c r="PGM369" t="s">
        <v>10</v>
      </c>
      <c r="PGN369">
        <v>0</v>
      </c>
      <c r="PGO369">
        <v>1</v>
      </c>
      <c r="PGP369" t="s">
        <v>11</v>
      </c>
      <c r="PGQ369" t="s">
        <v>9</v>
      </c>
      <c r="PGR369" t="s">
        <v>9</v>
      </c>
      <c r="PGS369" t="s">
        <v>9</v>
      </c>
      <c r="PGT369" t="s">
        <v>9</v>
      </c>
      <c r="PGU369" t="s">
        <v>9</v>
      </c>
      <c r="PGV369" t="s">
        <v>9</v>
      </c>
      <c r="PGW369" t="s">
        <v>9</v>
      </c>
      <c r="PGX369" t="s">
        <v>9</v>
      </c>
      <c r="PGY369" t="s">
        <v>9</v>
      </c>
      <c r="PGZ369" t="s">
        <v>9</v>
      </c>
      <c r="PHA369" s="1" t="s">
        <v>543</v>
      </c>
      <c r="PHB369" t="s">
        <v>12</v>
      </c>
      <c r="PHC369" t="s">
        <v>10</v>
      </c>
      <c r="PHD369">
        <v>0</v>
      </c>
      <c r="PHE369">
        <v>1</v>
      </c>
      <c r="PHF369" t="s">
        <v>11</v>
      </c>
      <c r="PHG369" t="s">
        <v>9</v>
      </c>
      <c r="PHH369" t="s">
        <v>9</v>
      </c>
      <c r="PHI369" t="s">
        <v>9</v>
      </c>
      <c r="PHJ369" t="s">
        <v>9</v>
      </c>
      <c r="PHK369" t="s">
        <v>9</v>
      </c>
      <c r="PHL369" t="s">
        <v>9</v>
      </c>
      <c r="PHM369" t="s">
        <v>9</v>
      </c>
      <c r="PHN369" t="s">
        <v>9</v>
      </c>
      <c r="PHO369" t="s">
        <v>9</v>
      </c>
      <c r="PHP369" t="s">
        <v>9</v>
      </c>
      <c r="PHQ369" s="1" t="s">
        <v>543</v>
      </c>
      <c r="PHR369" t="s">
        <v>12</v>
      </c>
      <c r="PHS369" t="s">
        <v>10</v>
      </c>
      <c r="PHT369">
        <v>0</v>
      </c>
      <c r="PHU369">
        <v>1</v>
      </c>
      <c r="PHV369" t="s">
        <v>11</v>
      </c>
      <c r="PHW369" t="s">
        <v>9</v>
      </c>
      <c r="PHX369" t="s">
        <v>9</v>
      </c>
      <c r="PHY369" t="s">
        <v>9</v>
      </c>
      <c r="PHZ369" t="s">
        <v>9</v>
      </c>
      <c r="PIA369" t="s">
        <v>9</v>
      </c>
      <c r="PIB369" t="s">
        <v>9</v>
      </c>
      <c r="PIC369" t="s">
        <v>9</v>
      </c>
      <c r="PID369" t="s">
        <v>9</v>
      </c>
      <c r="PIE369" t="s">
        <v>9</v>
      </c>
      <c r="PIF369" t="s">
        <v>9</v>
      </c>
      <c r="PIG369" s="1" t="s">
        <v>543</v>
      </c>
      <c r="PIH369" t="s">
        <v>12</v>
      </c>
      <c r="PII369" t="s">
        <v>10</v>
      </c>
      <c r="PIJ369">
        <v>0</v>
      </c>
      <c r="PIK369">
        <v>1</v>
      </c>
      <c r="PIL369" t="s">
        <v>11</v>
      </c>
      <c r="PIM369" t="s">
        <v>9</v>
      </c>
      <c r="PIN369" t="s">
        <v>9</v>
      </c>
      <c r="PIO369" t="s">
        <v>9</v>
      </c>
      <c r="PIP369" t="s">
        <v>9</v>
      </c>
      <c r="PIQ369" t="s">
        <v>9</v>
      </c>
      <c r="PIR369" t="s">
        <v>9</v>
      </c>
      <c r="PIS369" t="s">
        <v>9</v>
      </c>
      <c r="PIT369" t="s">
        <v>9</v>
      </c>
      <c r="PIU369" t="s">
        <v>9</v>
      </c>
      <c r="PIV369" t="s">
        <v>9</v>
      </c>
      <c r="PIW369" s="1" t="s">
        <v>543</v>
      </c>
      <c r="PIX369" t="s">
        <v>12</v>
      </c>
      <c r="PIY369" t="s">
        <v>10</v>
      </c>
      <c r="PIZ369">
        <v>0</v>
      </c>
      <c r="PJA369">
        <v>1</v>
      </c>
      <c r="PJB369" t="s">
        <v>11</v>
      </c>
      <c r="PJC369" t="s">
        <v>9</v>
      </c>
      <c r="PJD369" t="s">
        <v>9</v>
      </c>
      <c r="PJE369" t="s">
        <v>9</v>
      </c>
      <c r="PJF369" t="s">
        <v>9</v>
      </c>
      <c r="PJG369" t="s">
        <v>9</v>
      </c>
      <c r="PJH369" t="s">
        <v>9</v>
      </c>
      <c r="PJI369" t="s">
        <v>9</v>
      </c>
      <c r="PJJ369" t="s">
        <v>9</v>
      </c>
      <c r="PJK369" t="s">
        <v>9</v>
      </c>
      <c r="PJL369" t="s">
        <v>9</v>
      </c>
      <c r="PJM369" s="1" t="s">
        <v>543</v>
      </c>
      <c r="PJN369" t="s">
        <v>12</v>
      </c>
      <c r="PJO369" t="s">
        <v>10</v>
      </c>
      <c r="PJP369">
        <v>0</v>
      </c>
      <c r="PJQ369">
        <v>1</v>
      </c>
      <c r="PJR369" t="s">
        <v>11</v>
      </c>
      <c r="PJS369" t="s">
        <v>9</v>
      </c>
      <c r="PJT369" t="s">
        <v>9</v>
      </c>
      <c r="PJU369" t="s">
        <v>9</v>
      </c>
      <c r="PJV369" t="s">
        <v>9</v>
      </c>
      <c r="PJW369" t="s">
        <v>9</v>
      </c>
      <c r="PJX369" t="s">
        <v>9</v>
      </c>
      <c r="PJY369" t="s">
        <v>9</v>
      </c>
      <c r="PJZ369" t="s">
        <v>9</v>
      </c>
      <c r="PKA369" t="s">
        <v>9</v>
      </c>
      <c r="PKB369" t="s">
        <v>9</v>
      </c>
      <c r="PKC369" s="1" t="s">
        <v>543</v>
      </c>
      <c r="PKD369" t="s">
        <v>12</v>
      </c>
      <c r="PKE369" t="s">
        <v>10</v>
      </c>
      <c r="PKF369">
        <v>0</v>
      </c>
      <c r="PKG369">
        <v>1</v>
      </c>
      <c r="PKH369" t="s">
        <v>11</v>
      </c>
      <c r="PKI369" t="s">
        <v>9</v>
      </c>
      <c r="PKJ369" t="s">
        <v>9</v>
      </c>
      <c r="PKK369" t="s">
        <v>9</v>
      </c>
      <c r="PKL369" t="s">
        <v>9</v>
      </c>
      <c r="PKM369" t="s">
        <v>9</v>
      </c>
      <c r="PKN369" t="s">
        <v>9</v>
      </c>
      <c r="PKO369" t="s">
        <v>9</v>
      </c>
      <c r="PKP369" t="s">
        <v>9</v>
      </c>
      <c r="PKQ369" t="s">
        <v>9</v>
      </c>
      <c r="PKR369" t="s">
        <v>9</v>
      </c>
      <c r="PKS369" s="1" t="s">
        <v>543</v>
      </c>
      <c r="PKT369" t="s">
        <v>12</v>
      </c>
      <c r="PKU369" t="s">
        <v>10</v>
      </c>
      <c r="PKV369">
        <v>0</v>
      </c>
      <c r="PKW369">
        <v>1</v>
      </c>
      <c r="PKX369" t="s">
        <v>11</v>
      </c>
      <c r="PKY369" t="s">
        <v>9</v>
      </c>
      <c r="PKZ369" t="s">
        <v>9</v>
      </c>
      <c r="PLA369" t="s">
        <v>9</v>
      </c>
      <c r="PLB369" t="s">
        <v>9</v>
      </c>
      <c r="PLC369" t="s">
        <v>9</v>
      </c>
      <c r="PLD369" t="s">
        <v>9</v>
      </c>
      <c r="PLE369" t="s">
        <v>9</v>
      </c>
      <c r="PLF369" t="s">
        <v>9</v>
      </c>
      <c r="PLG369" t="s">
        <v>9</v>
      </c>
      <c r="PLH369" t="s">
        <v>9</v>
      </c>
      <c r="PLI369" s="1" t="s">
        <v>543</v>
      </c>
      <c r="PLJ369" t="s">
        <v>12</v>
      </c>
      <c r="PLK369" t="s">
        <v>10</v>
      </c>
      <c r="PLL369">
        <v>0</v>
      </c>
      <c r="PLM369">
        <v>1</v>
      </c>
      <c r="PLN369" t="s">
        <v>11</v>
      </c>
      <c r="PLO369" t="s">
        <v>9</v>
      </c>
      <c r="PLP369" t="s">
        <v>9</v>
      </c>
      <c r="PLQ369" t="s">
        <v>9</v>
      </c>
      <c r="PLR369" t="s">
        <v>9</v>
      </c>
      <c r="PLS369" t="s">
        <v>9</v>
      </c>
      <c r="PLT369" t="s">
        <v>9</v>
      </c>
      <c r="PLU369" t="s">
        <v>9</v>
      </c>
      <c r="PLV369" t="s">
        <v>9</v>
      </c>
      <c r="PLW369" t="s">
        <v>9</v>
      </c>
      <c r="PLX369" t="s">
        <v>9</v>
      </c>
      <c r="PLY369" s="1" t="s">
        <v>543</v>
      </c>
      <c r="PLZ369" t="s">
        <v>12</v>
      </c>
      <c r="PMA369" t="s">
        <v>10</v>
      </c>
      <c r="PMB369">
        <v>0</v>
      </c>
      <c r="PMC369">
        <v>1</v>
      </c>
      <c r="PMD369" t="s">
        <v>11</v>
      </c>
      <c r="PME369" t="s">
        <v>9</v>
      </c>
      <c r="PMF369" t="s">
        <v>9</v>
      </c>
      <c r="PMG369" t="s">
        <v>9</v>
      </c>
      <c r="PMH369" t="s">
        <v>9</v>
      </c>
      <c r="PMI369" t="s">
        <v>9</v>
      </c>
      <c r="PMJ369" t="s">
        <v>9</v>
      </c>
      <c r="PMK369" t="s">
        <v>9</v>
      </c>
      <c r="PML369" t="s">
        <v>9</v>
      </c>
      <c r="PMM369" t="s">
        <v>9</v>
      </c>
      <c r="PMN369" t="s">
        <v>9</v>
      </c>
      <c r="PMO369" s="1" t="s">
        <v>543</v>
      </c>
      <c r="PMP369" t="s">
        <v>12</v>
      </c>
      <c r="PMQ369" t="s">
        <v>10</v>
      </c>
      <c r="PMR369">
        <v>0</v>
      </c>
      <c r="PMS369">
        <v>1</v>
      </c>
      <c r="PMT369" t="s">
        <v>11</v>
      </c>
      <c r="PMU369" t="s">
        <v>9</v>
      </c>
      <c r="PMV369" t="s">
        <v>9</v>
      </c>
      <c r="PMW369" t="s">
        <v>9</v>
      </c>
      <c r="PMX369" t="s">
        <v>9</v>
      </c>
      <c r="PMY369" t="s">
        <v>9</v>
      </c>
      <c r="PMZ369" t="s">
        <v>9</v>
      </c>
      <c r="PNA369" t="s">
        <v>9</v>
      </c>
      <c r="PNB369" t="s">
        <v>9</v>
      </c>
      <c r="PNC369" t="s">
        <v>9</v>
      </c>
      <c r="PND369" t="s">
        <v>9</v>
      </c>
      <c r="PNE369" s="1" t="s">
        <v>543</v>
      </c>
      <c r="PNF369" t="s">
        <v>12</v>
      </c>
      <c r="PNG369" t="s">
        <v>10</v>
      </c>
      <c r="PNH369">
        <v>0</v>
      </c>
      <c r="PNI369">
        <v>1</v>
      </c>
      <c r="PNJ369" t="s">
        <v>11</v>
      </c>
      <c r="PNK369" t="s">
        <v>9</v>
      </c>
      <c r="PNL369" t="s">
        <v>9</v>
      </c>
      <c r="PNM369" t="s">
        <v>9</v>
      </c>
      <c r="PNN369" t="s">
        <v>9</v>
      </c>
      <c r="PNO369" t="s">
        <v>9</v>
      </c>
      <c r="PNP369" t="s">
        <v>9</v>
      </c>
      <c r="PNQ369" t="s">
        <v>9</v>
      </c>
      <c r="PNR369" t="s">
        <v>9</v>
      </c>
      <c r="PNS369" t="s">
        <v>9</v>
      </c>
      <c r="PNT369" t="s">
        <v>9</v>
      </c>
      <c r="PNU369" s="1" t="s">
        <v>543</v>
      </c>
      <c r="PNV369" t="s">
        <v>12</v>
      </c>
      <c r="PNW369" t="s">
        <v>10</v>
      </c>
      <c r="PNX369">
        <v>0</v>
      </c>
      <c r="PNY369">
        <v>1</v>
      </c>
      <c r="PNZ369" t="s">
        <v>11</v>
      </c>
      <c r="POA369" t="s">
        <v>9</v>
      </c>
      <c r="POB369" t="s">
        <v>9</v>
      </c>
      <c r="POC369" t="s">
        <v>9</v>
      </c>
      <c r="POD369" t="s">
        <v>9</v>
      </c>
      <c r="POE369" t="s">
        <v>9</v>
      </c>
      <c r="POF369" t="s">
        <v>9</v>
      </c>
      <c r="POG369" t="s">
        <v>9</v>
      </c>
      <c r="POH369" t="s">
        <v>9</v>
      </c>
      <c r="POI369" t="s">
        <v>9</v>
      </c>
      <c r="POJ369" t="s">
        <v>9</v>
      </c>
      <c r="POK369" s="1" t="s">
        <v>543</v>
      </c>
      <c r="POL369" t="s">
        <v>12</v>
      </c>
      <c r="POM369" t="s">
        <v>10</v>
      </c>
      <c r="PON369">
        <v>0</v>
      </c>
      <c r="POO369">
        <v>1</v>
      </c>
      <c r="POP369" t="s">
        <v>11</v>
      </c>
      <c r="POQ369" t="s">
        <v>9</v>
      </c>
      <c r="POR369" t="s">
        <v>9</v>
      </c>
      <c r="POS369" t="s">
        <v>9</v>
      </c>
      <c r="POT369" t="s">
        <v>9</v>
      </c>
      <c r="POU369" t="s">
        <v>9</v>
      </c>
      <c r="POV369" t="s">
        <v>9</v>
      </c>
      <c r="POW369" t="s">
        <v>9</v>
      </c>
      <c r="POX369" t="s">
        <v>9</v>
      </c>
      <c r="POY369" t="s">
        <v>9</v>
      </c>
      <c r="POZ369" t="s">
        <v>9</v>
      </c>
      <c r="PPA369" s="1" t="s">
        <v>543</v>
      </c>
      <c r="PPB369" t="s">
        <v>12</v>
      </c>
      <c r="PPC369" t="s">
        <v>10</v>
      </c>
      <c r="PPD369">
        <v>0</v>
      </c>
      <c r="PPE369">
        <v>1</v>
      </c>
      <c r="PPF369" t="s">
        <v>11</v>
      </c>
      <c r="PPG369" t="s">
        <v>9</v>
      </c>
      <c r="PPH369" t="s">
        <v>9</v>
      </c>
      <c r="PPI369" t="s">
        <v>9</v>
      </c>
      <c r="PPJ369" t="s">
        <v>9</v>
      </c>
      <c r="PPK369" t="s">
        <v>9</v>
      </c>
      <c r="PPL369" t="s">
        <v>9</v>
      </c>
      <c r="PPM369" t="s">
        <v>9</v>
      </c>
      <c r="PPN369" t="s">
        <v>9</v>
      </c>
      <c r="PPO369" t="s">
        <v>9</v>
      </c>
      <c r="PPP369" t="s">
        <v>9</v>
      </c>
      <c r="PPQ369" s="1" t="s">
        <v>543</v>
      </c>
      <c r="PPR369" t="s">
        <v>12</v>
      </c>
      <c r="PPS369" t="s">
        <v>10</v>
      </c>
      <c r="PPT369">
        <v>0</v>
      </c>
      <c r="PPU369">
        <v>1</v>
      </c>
      <c r="PPV369" t="s">
        <v>11</v>
      </c>
      <c r="PPW369" t="s">
        <v>9</v>
      </c>
      <c r="PPX369" t="s">
        <v>9</v>
      </c>
      <c r="PPY369" t="s">
        <v>9</v>
      </c>
      <c r="PPZ369" t="s">
        <v>9</v>
      </c>
      <c r="PQA369" t="s">
        <v>9</v>
      </c>
      <c r="PQB369" t="s">
        <v>9</v>
      </c>
      <c r="PQC369" t="s">
        <v>9</v>
      </c>
      <c r="PQD369" t="s">
        <v>9</v>
      </c>
      <c r="PQE369" t="s">
        <v>9</v>
      </c>
      <c r="PQF369" t="s">
        <v>9</v>
      </c>
      <c r="PQG369" s="1" t="s">
        <v>543</v>
      </c>
      <c r="PQH369" t="s">
        <v>12</v>
      </c>
      <c r="PQI369" t="s">
        <v>10</v>
      </c>
      <c r="PQJ369">
        <v>0</v>
      </c>
      <c r="PQK369">
        <v>1</v>
      </c>
      <c r="PQL369" t="s">
        <v>11</v>
      </c>
      <c r="PQM369" t="s">
        <v>9</v>
      </c>
      <c r="PQN369" t="s">
        <v>9</v>
      </c>
      <c r="PQO369" t="s">
        <v>9</v>
      </c>
      <c r="PQP369" t="s">
        <v>9</v>
      </c>
      <c r="PQQ369" t="s">
        <v>9</v>
      </c>
      <c r="PQR369" t="s">
        <v>9</v>
      </c>
      <c r="PQS369" t="s">
        <v>9</v>
      </c>
      <c r="PQT369" t="s">
        <v>9</v>
      </c>
      <c r="PQU369" t="s">
        <v>9</v>
      </c>
      <c r="PQV369" t="s">
        <v>9</v>
      </c>
      <c r="PQW369" s="1" t="s">
        <v>543</v>
      </c>
      <c r="PQX369" t="s">
        <v>12</v>
      </c>
      <c r="PQY369" t="s">
        <v>10</v>
      </c>
      <c r="PQZ369">
        <v>0</v>
      </c>
      <c r="PRA369">
        <v>1</v>
      </c>
      <c r="PRB369" t="s">
        <v>11</v>
      </c>
      <c r="PRC369" t="s">
        <v>9</v>
      </c>
      <c r="PRD369" t="s">
        <v>9</v>
      </c>
      <c r="PRE369" t="s">
        <v>9</v>
      </c>
      <c r="PRF369" t="s">
        <v>9</v>
      </c>
      <c r="PRG369" t="s">
        <v>9</v>
      </c>
      <c r="PRH369" t="s">
        <v>9</v>
      </c>
      <c r="PRI369" t="s">
        <v>9</v>
      </c>
      <c r="PRJ369" t="s">
        <v>9</v>
      </c>
      <c r="PRK369" t="s">
        <v>9</v>
      </c>
      <c r="PRL369" t="s">
        <v>9</v>
      </c>
      <c r="PRM369" s="1" t="s">
        <v>543</v>
      </c>
      <c r="PRN369" t="s">
        <v>12</v>
      </c>
      <c r="PRO369" t="s">
        <v>10</v>
      </c>
      <c r="PRP369">
        <v>0</v>
      </c>
      <c r="PRQ369">
        <v>1</v>
      </c>
      <c r="PRR369" t="s">
        <v>11</v>
      </c>
      <c r="PRS369" t="s">
        <v>9</v>
      </c>
      <c r="PRT369" t="s">
        <v>9</v>
      </c>
      <c r="PRU369" t="s">
        <v>9</v>
      </c>
      <c r="PRV369" t="s">
        <v>9</v>
      </c>
      <c r="PRW369" t="s">
        <v>9</v>
      </c>
      <c r="PRX369" t="s">
        <v>9</v>
      </c>
      <c r="PRY369" t="s">
        <v>9</v>
      </c>
      <c r="PRZ369" t="s">
        <v>9</v>
      </c>
      <c r="PSA369" t="s">
        <v>9</v>
      </c>
      <c r="PSB369" t="s">
        <v>9</v>
      </c>
      <c r="PSC369" s="1" t="s">
        <v>543</v>
      </c>
      <c r="PSD369" t="s">
        <v>12</v>
      </c>
      <c r="PSE369" t="s">
        <v>10</v>
      </c>
      <c r="PSF369">
        <v>0</v>
      </c>
      <c r="PSG369">
        <v>1</v>
      </c>
      <c r="PSH369" t="s">
        <v>11</v>
      </c>
      <c r="PSI369" t="s">
        <v>9</v>
      </c>
      <c r="PSJ369" t="s">
        <v>9</v>
      </c>
      <c r="PSK369" t="s">
        <v>9</v>
      </c>
      <c r="PSL369" t="s">
        <v>9</v>
      </c>
      <c r="PSM369" t="s">
        <v>9</v>
      </c>
      <c r="PSN369" t="s">
        <v>9</v>
      </c>
      <c r="PSO369" t="s">
        <v>9</v>
      </c>
      <c r="PSP369" t="s">
        <v>9</v>
      </c>
      <c r="PSQ369" t="s">
        <v>9</v>
      </c>
      <c r="PSR369" t="s">
        <v>9</v>
      </c>
      <c r="PSS369" s="1" t="s">
        <v>543</v>
      </c>
      <c r="PST369" t="s">
        <v>12</v>
      </c>
      <c r="PSU369" t="s">
        <v>10</v>
      </c>
      <c r="PSV369">
        <v>0</v>
      </c>
      <c r="PSW369">
        <v>1</v>
      </c>
      <c r="PSX369" t="s">
        <v>11</v>
      </c>
      <c r="PSY369" t="s">
        <v>9</v>
      </c>
      <c r="PSZ369" t="s">
        <v>9</v>
      </c>
      <c r="PTA369" t="s">
        <v>9</v>
      </c>
      <c r="PTB369" t="s">
        <v>9</v>
      </c>
      <c r="PTC369" t="s">
        <v>9</v>
      </c>
      <c r="PTD369" t="s">
        <v>9</v>
      </c>
      <c r="PTE369" t="s">
        <v>9</v>
      </c>
      <c r="PTF369" t="s">
        <v>9</v>
      </c>
      <c r="PTG369" t="s">
        <v>9</v>
      </c>
      <c r="PTH369" t="s">
        <v>9</v>
      </c>
      <c r="PTI369" s="1" t="s">
        <v>543</v>
      </c>
      <c r="PTJ369" t="s">
        <v>12</v>
      </c>
      <c r="PTK369" t="s">
        <v>10</v>
      </c>
      <c r="PTL369">
        <v>0</v>
      </c>
      <c r="PTM369">
        <v>1</v>
      </c>
      <c r="PTN369" t="s">
        <v>11</v>
      </c>
      <c r="PTO369" t="s">
        <v>9</v>
      </c>
      <c r="PTP369" t="s">
        <v>9</v>
      </c>
      <c r="PTQ369" t="s">
        <v>9</v>
      </c>
      <c r="PTR369" t="s">
        <v>9</v>
      </c>
      <c r="PTS369" t="s">
        <v>9</v>
      </c>
      <c r="PTT369" t="s">
        <v>9</v>
      </c>
      <c r="PTU369" t="s">
        <v>9</v>
      </c>
      <c r="PTV369" t="s">
        <v>9</v>
      </c>
      <c r="PTW369" t="s">
        <v>9</v>
      </c>
      <c r="PTX369" t="s">
        <v>9</v>
      </c>
      <c r="PTY369" s="1" t="s">
        <v>543</v>
      </c>
      <c r="PTZ369" t="s">
        <v>12</v>
      </c>
      <c r="PUA369" t="s">
        <v>10</v>
      </c>
      <c r="PUB369">
        <v>0</v>
      </c>
      <c r="PUC369">
        <v>1</v>
      </c>
      <c r="PUD369" t="s">
        <v>11</v>
      </c>
      <c r="PUE369" t="s">
        <v>9</v>
      </c>
      <c r="PUF369" t="s">
        <v>9</v>
      </c>
      <c r="PUG369" t="s">
        <v>9</v>
      </c>
      <c r="PUH369" t="s">
        <v>9</v>
      </c>
      <c r="PUI369" t="s">
        <v>9</v>
      </c>
      <c r="PUJ369" t="s">
        <v>9</v>
      </c>
      <c r="PUK369" t="s">
        <v>9</v>
      </c>
      <c r="PUL369" t="s">
        <v>9</v>
      </c>
      <c r="PUM369" t="s">
        <v>9</v>
      </c>
      <c r="PUN369" t="s">
        <v>9</v>
      </c>
      <c r="PUO369" s="1" t="s">
        <v>543</v>
      </c>
      <c r="PUP369" t="s">
        <v>12</v>
      </c>
      <c r="PUQ369" t="s">
        <v>10</v>
      </c>
      <c r="PUR369">
        <v>0</v>
      </c>
      <c r="PUS369">
        <v>1</v>
      </c>
      <c r="PUT369" t="s">
        <v>11</v>
      </c>
      <c r="PUU369" t="s">
        <v>9</v>
      </c>
      <c r="PUV369" t="s">
        <v>9</v>
      </c>
      <c r="PUW369" t="s">
        <v>9</v>
      </c>
      <c r="PUX369" t="s">
        <v>9</v>
      </c>
      <c r="PUY369" t="s">
        <v>9</v>
      </c>
      <c r="PUZ369" t="s">
        <v>9</v>
      </c>
      <c r="PVA369" t="s">
        <v>9</v>
      </c>
      <c r="PVB369" t="s">
        <v>9</v>
      </c>
      <c r="PVC369" t="s">
        <v>9</v>
      </c>
      <c r="PVD369" t="s">
        <v>9</v>
      </c>
      <c r="PVE369" s="1" t="s">
        <v>543</v>
      </c>
      <c r="PVF369" t="s">
        <v>12</v>
      </c>
      <c r="PVG369" t="s">
        <v>10</v>
      </c>
      <c r="PVH369">
        <v>0</v>
      </c>
      <c r="PVI369">
        <v>1</v>
      </c>
      <c r="PVJ369" t="s">
        <v>11</v>
      </c>
      <c r="PVK369" t="s">
        <v>9</v>
      </c>
      <c r="PVL369" t="s">
        <v>9</v>
      </c>
      <c r="PVM369" t="s">
        <v>9</v>
      </c>
      <c r="PVN369" t="s">
        <v>9</v>
      </c>
      <c r="PVO369" t="s">
        <v>9</v>
      </c>
      <c r="PVP369" t="s">
        <v>9</v>
      </c>
      <c r="PVQ369" t="s">
        <v>9</v>
      </c>
      <c r="PVR369" t="s">
        <v>9</v>
      </c>
      <c r="PVS369" t="s">
        <v>9</v>
      </c>
      <c r="PVT369" t="s">
        <v>9</v>
      </c>
      <c r="PVU369" s="1" t="s">
        <v>543</v>
      </c>
      <c r="PVV369" t="s">
        <v>12</v>
      </c>
      <c r="PVW369" t="s">
        <v>10</v>
      </c>
      <c r="PVX369">
        <v>0</v>
      </c>
      <c r="PVY369">
        <v>1</v>
      </c>
      <c r="PVZ369" t="s">
        <v>11</v>
      </c>
      <c r="PWA369" t="s">
        <v>9</v>
      </c>
      <c r="PWB369" t="s">
        <v>9</v>
      </c>
      <c r="PWC369" t="s">
        <v>9</v>
      </c>
      <c r="PWD369" t="s">
        <v>9</v>
      </c>
      <c r="PWE369" t="s">
        <v>9</v>
      </c>
      <c r="PWF369" t="s">
        <v>9</v>
      </c>
      <c r="PWG369" t="s">
        <v>9</v>
      </c>
      <c r="PWH369" t="s">
        <v>9</v>
      </c>
      <c r="PWI369" t="s">
        <v>9</v>
      </c>
      <c r="PWJ369" t="s">
        <v>9</v>
      </c>
      <c r="PWK369" s="1" t="s">
        <v>543</v>
      </c>
      <c r="PWL369" t="s">
        <v>12</v>
      </c>
      <c r="PWM369" t="s">
        <v>10</v>
      </c>
      <c r="PWN369">
        <v>0</v>
      </c>
      <c r="PWO369">
        <v>1</v>
      </c>
      <c r="PWP369" t="s">
        <v>11</v>
      </c>
      <c r="PWQ369" t="s">
        <v>9</v>
      </c>
      <c r="PWR369" t="s">
        <v>9</v>
      </c>
      <c r="PWS369" t="s">
        <v>9</v>
      </c>
      <c r="PWT369" t="s">
        <v>9</v>
      </c>
      <c r="PWU369" t="s">
        <v>9</v>
      </c>
      <c r="PWV369" t="s">
        <v>9</v>
      </c>
      <c r="PWW369" t="s">
        <v>9</v>
      </c>
      <c r="PWX369" t="s">
        <v>9</v>
      </c>
      <c r="PWY369" t="s">
        <v>9</v>
      </c>
      <c r="PWZ369" t="s">
        <v>9</v>
      </c>
      <c r="PXA369" s="1" t="s">
        <v>543</v>
      </c>
      <c r="PXB369" t="s">
        <v>12</v>
      </c>
      <c r="PXC369" t="s">
        <v>10</v>
      </c>
      <c r="PXD369">
        <v>0</v>
      </c>
      <c r="PXE369">
        <v>1</v>
      </c>
      <c r="PXF369" t="s">
        <v>11</v>
      </c>
      <c r="PXG369" t="s">
        <v>9</v>
      </c>
      <c r="PXH369" t="s">
        <v>9</v>
      </c>
      <c r="PXI369" t="s">
        <v>9</v>
      </c>
      <c r="PXJ369" t="s">
        <v>9</v>
      </c>
      <c r="PXK369" t="s">
        <v>9</v>
      </c>
      <c r="PXL369" t="s">
        <v>9</v>
      </c>
      <c r="PXM369" t="s">
        <v>9</v>
      </c>
      <c r="PXN369" t="s">
        <v>9</v>
      </c>
      <c r="PXO369" t="s">
        <v>9</v>
      </c>
      <c r="PXP369" t="s">
        <v>9</v>
      </c>
      <c r="PXQ369" s="1" t="s">
        <v>543</v>
      </c>
      <c r="PXR369" t="s">
        <v>12</v>
      </c>
      <c r="PXS369" t="s">
        <v>10</v>
      </c>
      <c r="PXT369">
        <v>0</v>
      </c>
      <c r="PXU369">
        <v>1</v>
      </c>
      <c r="PXV369" t="s">
        <v>11</v>
      </c>
      <c r="PXW369" t="s">
        <v>9</v>
      </c>
      <c r="PXX369" t="s">
        <v>9</v>
      </c>
      <c r="PXY369" t="s">
        <v>9</v>
      </c>
      <c r="PXZ369" t="s">
        <v>9</v>
      </c>
      <c r="PYA369" t="s">
        <v>9</v>
      </c>
      <c r="PYB369" t="s">
        <v>9</v>
      </c>
      <c r="PYC369" t="s">
        <v>9</v>
      </c>
      <c r="PYD369" t="s">
        <v>9</v>
      </c>
      <c r="PYE369" t="s">
        <v>9</v>
      </c>
      <c r="PYF369" t="s">
        <v>9</v>
      </c>
      <c r="PYG369" s="1" t="s">
        <v>543</v>
      </c>
      <c r="PYH369" t="s">
        <v>12</v>
      </c>
      <c r="PYI369" t="s">
        <v>10</v>
      </c>
      <c r="PYJ369">
        <v>0</v>
      </c>
      <c r="PYK369">
        <v>1</v>
      </c>
      <c r="PYL369" t="s">
        <v>11</v>
      </c>
      <c r="PYM369" t="s">
        <v>9</v>
      </c>
      <c r="PYN369" t="s">
        <v>9</v>
      </c>
      <c r="PYO369" t="s">
        <v>9</v>
      </c>
      <c r="PYP369" t="s">
        <v>9</v>
      </c>
      <c r="PYQ369" t="s">
        <v>9</v>
      </c>
      <c r="PYR369" t="s">
        <v>9</v>
      </c>
      <c r="PYS369" t="s">
        <v>9</v>
      </c>
      <c r="PYT369" t="s">
        <v>9</v>
      </c>
      <c r="PYU369" t="s">
        <v>9</v>
      </c>
      <c r="PYV369" t="s">
        <v>9</v>
      </c>
      <c r="PYW369" s="1" t="s">
        <v>543</v>
      </c>
      <c r="PYX369" t="s">
        <v>12</v>
      </c>
      <c r="PYY369" t="s">
        <v>10</v>
      </c>
      <c r="PYZ369">
        <v>0</v>
      </c>
      <c r="PZA369">
        <v>1</v>
      </c>
      <c r="PZB369" t="s">
        <v>11</v>
      </c>
      <c r="PZC369" t="s">
        <v>9</v>
      </c>
      <c r="PZD369" t="s">
        <v>9</v>
      </c>
      <c r="PZE369" t="s">
        <v>9</v>
      </c>
      <c r="PZF369" t="s">
        <v>9</v>
      </c>
      <c r="PZG369" t="s">
        <v>9</v>
      </c>
      <c r="PZH369" t="s">
        <v>9</v>
      </c>
      <c r="PZI369" t="s">
        <v>9</v>
      </c>
      <c r="PZJ369" t="s">
        <v>9</v>
      </c>
      <c r="PZK369" t="s">
        <v>9</v>
      </c>
      <c r="PZL369" t="s">
        <v>9</v>
      </c>
      <c r="PZM369" s="1" t="s">
        <v>543</v>
      </c>
      <c r="PZN369" t="s">
        <v>12</v>
      </c>
      <c r="PZO369" t="s">
        <v>10</v>
      </c>
      <c r="PZP369">
        <v>0</v>
      </c>
      <c r="PZQ369">
        <v>1</v>
      </c>
      <c r="PZR369" t="s">
        <v>11</v>
      </c>
      <c r="PZS369" t="s">
        <v>9</v>
      </c>
      <c r="PZT369" t="s">
        <v>9</v>
      </c>
      <c r="PZU369" t="s">
        <v>9</v>
      </c>
      <c r="PZV369" t="s">
        <v>9</v>
      </c>
      <c r="PZW369" t="s">
        <v>9</v>
      </c>
      <c r="PZX369" t="s">
        <v>9</v>
      </c>
      <c r="PZY369" t="s">
        <v>9</v>
      </c>
      <c r="PZZ369" t="s">
        <v>9</v>
      </c>
      <c r="QAA369" t="s">
        <v>9</v>
      </c>
      <c r="QAB369" t="s">
        <v>9</v>
      </c>
      <c r="QAC369" s="1" t="s">
        <v>543</v>
      </c>
      <c r="QAD369" t="s">
        <v>12</v>
      </c>
      <c r="QAE369" t="s">
        <v>10</v>
      </c>
      <c r="QAF369">
        <v>0</v>
      </c>
      <c r="QAG369">
        <v>1</v>
      </c>
      <c r="QAH369" t="s">
        <v>11</v>
      </c>
      <c r="QAI369" t="s">
        <v>9</v>
      </c>
      <c r="QAJ369" t="s">
        <v>9</v>
      </c>
      <c r="QAK369" t="s">
        <v>9</v>
      </c>
      <c r="QAL369" t="s">
        <v>9</v>
      </c>
      <c r="QAM369" t="s">
        <v>9</v>
      </c>
      <c r="QAN369" t="s">
        <v>9</v>
      </c>
      <c r="QAO369" t="s">
        <v>9</v>
      </c>
      <c r="QAP369" t="s">
        <v>9</v>
      </c>
      <c r="QAQ369" t="s">
        <v>9</v>
      </c>
      <c r="QAR369" t="s">
        <v>9</v>
      </c>
      <c r="QAS369" s="1" t="s">
        <v>543</v>
      </c>
      <c r="QAT369" t="s">
        <v>12</v>
      </c>
      <c r="QAU369" t="s">
        <v>10</v>
      </c>
      <c r="QAV369">
        <v>0</v>
      </c>
      <c r="QAW369">
        <v>1</v>
      </c>
      <c r="QAX369" t="s">
        <v>11</v>
      </c>
      <c r="QAY369" t="s">
        <v>9</v>
      </c>
      <c r="QAZ369" t="s">
        <v>9</v>
      </c>
      <c r="QBA369" t="s">
        <v>9</v>
      </c>
      <c r="QBB369" t="s">
        <v>9</v>
      </c>
      <c r="QBC369" t="s">
        <v>9</v>
      </c>
      <c r="QBD369" t="s">
        <v>9</v>
      </c>
      <c r="QBE369" t="s">
        <v>9</v>
      </c>
      <c r="QBF369" t="s">
        <v>9</v>
      </c>
      <c r="QBG369" t="s">
        <v>9</v>
      </c>
      <c r="QBH369" t="s">
        <v>9</v>
      </c>
      <c r="QBI369" s="1" t="s">
        <v>543</v>
      </c>
      <c r="QBJ369" t="s">
        <v>12</v>
      </c>
      <c r="QBK369" t="s">
        <v>10</v>
      </c>
      <c r="QBL369">
        <v>0</v>
      </c>
      <c r="QBM369">
        <v>1</v>
      </c>
      <c r="QBN369" t="s">
        <v>11</v>
      </c>
      <c r="QBO369" t="s">
        <v>9</v>
      </c>
      <c r="QBP369" t="s">
        <v>9</v>
      </c>
      <c r="QBQ369" t="s">
        <v>9</v>
      </c>
      <c r="QBR369" t="s">
        <v>9</v>
      </c>
      <c r="QBS369" t="s">
        <v>9</v>
      </c>
      <c r="QBT369" t="s">
        <v>9</v>
      </c>
      <c r="QBU369" t="s">
        <v>9</v>
      </c>
      <c r="QBV369" t="s">
        <v>9</v>
      </c>
      <c r="QBW369" t="s">
        <v>9</v>
      </c>
      <c r="QBX369" t="s">
        <v>9</v>
      </c>
      <c r="QBY369" s="1" t="s">
        <v>543</v>
      </c>
      <c r="QBZ369" t="s">
        <v>12</v>
      </c>
      <c r="QCA369" t="s">
        <v>10</v>
      </c>
      <c r="QCB369">
        <v>0</v>
      </c>
      <c r="QCC369">
        <v>1</v>
      </c>
      <c r="QCD369" t="s">
        <v>11</v>
      </c>
      <c r="QCE369" t="s">
        <v>9</v>
      </c>
      <c r="QCF369" t="s">
        <v>9</v>
      </c>
      <c r="QCG369" t="s">
        <v>9</v>
      </c>
      <c r="QCH369" t="s">
        <v>9</v>
      </c>
      <c r="QCI369" t="s">
        <v>9</v>
      </c>
      <c r="QCJ369" t="s">
        <v>9</v>
      </c>
      <c r="QCK369" t="s">
        <v>9</v>
      </c>
      <c r="QCL369" t="s">
        <v>9</v>
      </c>
      <c r="QCM369" t="s">
        <v>9</v>
      </c>
      <c r="QCN369" t="s">
        <v>9</v>
      </c>
      <c r="QCO369" s="1" t="s">
        <v>543</v>
      </c>
      <c r="QCP369" t="s">
        <v>12</v>
      </c>
      <c r="QCQ369" t="s">
        <v>10</v>
      </c>
      <c r="QCR369">
        <v>0</v>
      </c>
      <c r="QCS369">
        <v>1</v>
      </c>
      <c r="QCT369" t="s">
        <v>11</v>
      </c>
      <c r="QCU369" t="s">
        <v>9</v>
      </c>
      <c r="QCV369" t="s">
        <v>9</v>
      </c>
      <c r="QCW369" t="s">
        <v>9</v>
      </c>
      <c r="QCX369" t="s">
        <v>9</v>
      </c>
      <c r="QCY369" t="s">
        <v>9</v>
      </c>
      <c r="QCZ369" t="s">
        <v>9</v>
      </c>
      <c r="QDA369" t="s">
        <v>9</v>
      </c>
      <c r="QDB369" t="s">
        <v>9</v>
      </c>
      <c r="QDC369" t="s">
        <v>9</v>
      </c>
      <c r="QDD369" t="s">
        <v>9</v>
      </c>
      <c r="QDE369" s="1" t="s">
        <v>543</v>
      </c>
      <c r="QDF369" t="s">
        <v>12</v>
      </c>
      <c r="QDG369" t="s">
        <v>10</v>
      </c>
      <c r="QDH369">
        <v>0</v>
      </c>
      <c r="QDI369">
        <v>1</v>
      </c>
      <c r="QDJ369" t="s">
        <v>11</v>
      </c>
      <c r="QDK369" t="s">
        <v>9</v>
      </c>
      <c r="QDL369" t="s">
        <v>9</v>
      </c>
      <c r="QDM369" t="s">
        <v>9</v>
      </c>
      <c r="QDN369" t="s">
        <v>9</v>
      </c>
      <c r="QDO369" t="s">
        <v>9</v>
      </c>
      <c r="QDP369" t="s">
        <v>9</v>
      </c>
      <c r="QDQ369" t="s">
        <v>9</v>
      </c>
      <c r="QDR369" t="s">
        <v>9</v>
      </c>
      <c r="QDS369" t="s">
        <v>9</v>
      </c>
      <c r="QDT369" t="s">
        <v>9</v>
      </c>
      <c r="QDU369" s="1" t="s">
        <v>543</v>
      </c>
      <c r="QDV369" t="s">
        <v>12</v>
      </c>
      <c r="QDW369" t="s">
        <v>10</v>
      </c>
      <c r="QDX369">
        <v>0</v>
      </c>
      <c r="QDY369">
        <v>1</v>
      </c>
      <c r="QDZ369" t="s">
        <v>11</v>
      </c>
      <c r="QEA369" t="s">
        <v>9</v>
      </c>
      <c r="QEB369" t="s">
        <v>9</v>
      </c>
      <c r="QEC369" t="s">
        <v>9</v>
      </c>
      <c r="QED369" t="s">
        <v>9</v>
      </c>
      <c r="QEE369" t="s">
        <v>9</v>
      </c>
      <c r="QEF369" t="s">
        <v>9</v>
      </c>
      <c r="QEG369" t="s">
        <v>9</v>
      </c>
      <c r="QEH369" t="s">
        <v>9</v>
      </c>
      <c r="QEI369" t="s">
        <v>9</v>
      </c>
      <c r="QEJ369" t="s">
        <v>9</v>
      </c>
      <c r="QEK369" s="1" t="s">
        <v>543</v>
      </c>
      <c r="QEL369" t="s">
        <v>12</v>
      </c>
      <c r="QEM369" t="s">
        <v>10</v>
      </c>
      <c r="QEN369">
        <v>0</v>
      </c>
      <c r="QEO369">
        <v>1</v>
      </c>
      <c r="QEP369" t="s">
        <v>11</v>
      </c>
      <c r="QEQ369" t="s">
        <v>9</v>
      </c>
      <c r="QER369" t="s">
        <v>9</v>
      </c>
      <c r="QES369" t="s">
        <v>9</v>
      </c>
      <c r="QET369" t="s">
        <v>9</v>
      </c>
      <c r="QEU369" t="s">
        <v>9</v>
      </c>
      <c r="QEV369" t="s">
        <v>9</v>
      </c>
      <c r="QEW369" t="s">
        <v>9</v>
      </c>
      <c r="QEX369" t="s">
        <v>9</v>
      </c>
      <c r="QEY369" t="s">
        <v>9</v>
      </c>
      <c r="QEZ369" t="s">
        <v>9</v>
      </c>
      <c r="QFA369" s="1" t="s">
        <v>543</v>
      </c>
      <c r="QFB369" t="s">
        <v>12</v>
      </c>
      <c r="QFC369" t="s">
        <v>10</v>
      </c>
      <c r="QFD369">
        <v>0</v>
      </c>
      <c r="QFE369">
        <v>1</v>
      </c>
      <c r="QFF369" t="s">
        <v>11</v>
      </c>
      <c r="QFG369" t="s">
        <v>9</v>
      </c>
      <c r="QFH369" t="s">
        <v>9</v>
      </c>
      <c r="QFI369" t="s">
        <v>9</v>
      </c>
      <c r="QFJ369" t="s">
        <v>9</v>
      </c>
      <c r="QFK369" t="s">
        <v>9</v>
      </c>
      <c r="QFL369" t="s">
        <v>9</v>
      </c>
      <c r="QFM369" t="s">
        <v>9</v>
      </c>
      <c r="QFN369" t="s">
        <v>9</v>
      </c>
      <c r="QFO369" t="s">
        <v>9</v>
      </c>
      <c r="QFP369" t="s">
        <v>9</v>
      </c>
      <c r="QFQ369" s="1" t="s">
        <v>543</v>
      </c>
      <c r="QFR369" t="s">
        <v>12</v>
      </c>
      <c r="QFS369" t="s">
        <v>10</v>
      </c>
      <c r="QFT369">
        <v>0</v>
      </c>
      <c r="QFU369">
        <v>1</v>
      </c>
      <c r="QFV369" t="s">
        <v>11</v>
      </c>
      <c r="QFW369" t="s">
        <v>9</v>
      </c>
      <c r="QFX369" t="s">
        <v>9</v>
      </c>
      <c r="QFY369" t="s">
        <v>9</v>
      </c>
      <c r="QFZ369" t="s">
        <v>9</v>
      </c>
      <c r="QGA369" t="s">
        <v>9</v>
      </c>
      <c r="QGB369" t="s">
        <v>9</v>
      </c>
      <c r="QGC369" t="s">
        <v>9</v>
      </c>
      <c r="QGD369" t="s">
        <v>9</v>
      </c>
      <c r="QGE369" t="s">
        <v>9</v>
      </c>
      <c r="QGF369" t="s">
        <v>9</v>
      </c>
      <c r="QGG369" s="1" t="s">
        <v>543</v>
      </c>
      <c r="QGH369" t="s">
        <v>12</v>
      </c>
      <c r="QGI369" t="s">
        <v>10</v>
      </c>
      <c r="QGJ369">
        <v>0</v>
      </c>
      <c r="QGK369">
        <v>1</v>
      </c>
      <c r="QGL369" t="s">
        <v>11</v>
      </c>
      <c r="QGM369" t="s">
        <v>9</v>
      </c>
      <c r="QGN369" t="s">
        <v>9</v>
      </c>
      <c r="QGO369" t="s">
        <v>9</v>
      </c>
      <c r="QGP369" t="s">
        <v>9</v>
      </c>
      <c r="QGQ369" t="s">
        <v>9</v>
      </c>
      <c r="QGR369" t="s">
        <v>9</v>
      </c>
      <c r="QGS369" t="s">
        <v>9</v>
      </c>
      <c r="QGT369" t="s">
        <v>9</v>
      </c>
      <c r="QGU369" t="s">
        <v>9</v>
      </c>
      <c r="QGV369" t="s">
        <v>9</v>
      </c>
      <c r="QGW369" s="1" t="s">
        <v>543</v>
      </c>
      <c r="QGX369" t="s">
        <v>12</v>
      </c>
      <c r="QGY369" t="s">
        <v>10</v>
      </c>
      <c r="QGZ369">
        <v>0</v>
      </c>
      <c r="QHA369">
        <v>1</v>
      </c>
      <c r="QHB369" t="s">
        <v>11</v>
      </c>
      <c r="QHC369" t="s">
        <v>9</v>
      </c>
      <c r="QHD369" t="s">
        <v>9</v>
      </c>
      <c r="QHE369" t="s">
        <v>9</v>
      </c>
      <c r="QHF369" t="s">
        <v>9</v>
      </c>
      <c r="QHG369" t="s">
        <v>9</v>
      </c>
      <c r="QHH369" t="s">
        <v>9</v>
      </c>
      <c r="QHI369" t="s">
        <v>9</v>
      </c>
      <c r="QHJ369" t="s">
        <v>9</v>
      </c>
      <c r="QHK369" t="s">
        <v>9</v>
      </c>
      <c r="QHL369" t="s">
        <v>9</v>
      </c>
      <c r="QHM369" s="1" t="s">
        <v>543</v>
      </c>
      <c r="QHN369" t="s">
        <v>12</v>
      </c>
      <c r="QHO369" t="s">
        <v>10</v>
      </c>
      <c r="QHP369">
        <v>0</v>
      </c>
      <c r="QHQ369">
        <v>1</v>
      </c>
      <c r="QHR369" t="s">
        <v>11</v>
      </c>
      <c r="QHS369" t="s">
        <v>9</v>
      </c>
      <c r="QHT369" t="s">
        <v>9</v>
      </c>
      <c r="QHU369" t="s">
        <v>9</v>
      </c>
      <c r="QHV369" t="s">
        <v>9</v>
      </c>
      <c r="QHW369" t="s">
        <v>9</v>
      </c>
      <c r="QHX369" t="s">
        <v>9</v>
      </c>
      <c r="QHY369" t="s">
        <v>9</v>
      </c>
      <c r="QHZ369" t="s">
        <v>9</v>
      </c>
      <c r="QIA369" t="s">
        <v>9</v>
      </c>
      <c r="QIB369" t="s">
        <v>9</v>
      </c>
      <c r="QIC369" s="1" t="s">
        <v>543</v>
      </c>
      <c r="QID369" t="s">
        <v>12</v>
      </c>
      <c r="QIE369" t="s">
        <v>10</v>
      </c>
      <c r="QIF369">
        <v>0</v>
      </c>
      <c r="QIG369">
        <v>1</v>
      </c>
      <c r="QIH369" t="s">
        <v>11</v>
      </c>
      <c r="QII369" t="s">
        <v>9</v>
      </c>
      <c r="QIJ369" t="s">
        <v>9</v>
      </c>
      <c r="QIK369" t="s">
        <v>9</v>
      </c>
      <c r="QIL369" t="s">
        <v>9</v>
      </c>
      <c r="QIM369" t="s">
        <v>9</v>
      </c>
      <c r="QIN369" t="s">
        <v>9</v>
      </c>
      <c r="QIO369" t="s">
        <v>9</v>
      </c>
      <c r="QIP369" t="s">
        <v>9</v>
      </c>
      <c r="QIQ369" t="s">
        <v>9</v>
      </c>
      <c r="QIR369" t="s">
        <v>9</v>
      </c>
      <c r="QIS369" s="1" t="s">
        <v>543</v>
      </c>
      <c r="QIT369" t="s">
        <v>12</v>
      </c>
      <c r="QIU369" t="s">
        <v>10</v>
      </c>
      <c r="QIV369">
        <v>0</v>
      </c>
      <c r="QIW369">
        <v>1</v>
      </c>
      <c r="QIX369" t="s">
        <v>11</v>
      </c>
      <c r="QIY369" t="s">
        <v>9</v>
      </c>
      <c r="QIZ369" t="s">
        <v>9</v>
      </c>
      <c r="QJA369" t="s">
        <v>9</v>
      </c>
      <c r="QJB369" t="s">
        <v>9</v>
      </c>
      <c r="QJC369" t="s">
        <v>9</v>
      </c>
      <c r="QJD369" t="s">
        <v>9</v>
      </c>
      <c r="QJE369" t="s">
        <v>9</v>
      </c>
      <c r="QJF369" t="s">
        <v>9</v>
      </c>
      <c r="QJG369" t="s">
        <v>9</v>
      </c>
      <c r="QJH369" t="s">
        <v>9</v>
      </c>
      <c r="QJI369" s="1" t="s">
        <v>543</v>
      </c>
      <c r="QJJ369" t="s">
        <v>12</v>
      </c>
      <c r="QJK369" t="s">
        <v>10</v>
      </c>
      <c r="QJL369">
        <v>0</v>
      </c>
      <c r="QJM369">
        <v>1</v>
      </c>
      <c r="QJN369" t="s">
        <v>11</v>
      </c>
      <c r="QJO369" t="s">
        <v>9</v>
      </c>
      <c r="QJP369" t="s">
        <v>9</v>
      </c>
      <c r="QJQ369" t="s">
        <v>9</v>
      </c>
      <c r="QJR369" t="s">
        <v>9</v>
      </c>
      <c r="QJS369" t="s">
        <v>9</v>
      </c>
      <c r="QJT369" t="s">
        <v>9</v>
      </c>
      <c r="QJU369" t="s">
        <v>9</v>
      </c>
      <c r="QJV369" t="s">
        <v>9</v>
      </c>
      <c r="QJW369" t="s">
        <v>9</v>
      </c>
      <c r="QJX369" t="s">
        <v>9</v>
      </c>
      <c r="QJY369" s="1" t="s">
        <v>543</v>
      </c>
      <c r="QJZ369" t="s">
        <v>12</v>
      </c>
      <c r="QKA369" t="s">
        <v>10</v>
      </c>
      <c r="QKB369">
        <v>0</v>
      </c>
      <c r="QKC369">
        <v>1</v>
      </c>
      <c r="QKD369" t="s">
        <v>11</v>
      </c>
      <c r="QKE369" t="s">
        <v>9</v>
      </c>
      <c r="QKF369" t="s">
        <v>9</v>
      </c>
      <c r="QKG369" t="s">
        <v>9</v>
      </c>
      <c r="QKH369" t="s">
        <v>9</v>
      </c>
      <c r="QKI369" t="s">
        <v>9</v>
      </c>
      <c r="QKJ369" t="s">
        <v>9</v>
      </c>
      <c r="QKK369" t="s">
        <v>9</v>
      </c>
      <c r="QKL369" t="s">
        <v>9</v>
      </c>
      <c r="QKM369" t="s">
        <v>9</v>
      </c>
      <c r="QKN369" t="s">
        <v>9</v>
      </c>
      <c r="QKO369" s="1" t="s">
        <v>543</v>
      </c>
      <c r="QKP369" t="s">
        <v>12</v>
      </c>
      <c r="QKQ369" t="s">
        <v>10</v>
      </c>
      <c r="QKR369">
        <v>0</v>
      </c>
      <c r="QKS369">
        <v>1</v>
      </c>
      <c r="QKT369" t="s">
        <v>11</v>
      </c>
      <c r="QKU369" t="s">
        <v>9</v>
      </c>
      <c r="QKV369" t="s">
        <v>9</v>
      </c>
      <c r="QKW369" t="s">
        <v>9</v>
      </c>
      <c r="QKX369" t="s">
        <v>9</v>
      </c>
      <c r="QKY369" t="s">
        <v>9</v>
      </c>
      <c r="QKZ369" t="s">
        <v>9</v>
      </c>
      <c r="QLA369" t="s">
        <v>9</v>
      </c>
      <c r="QLB369" t="s">
        <v>9</v>
      </c>
      <c r="QLC369" t="s">
        <v>9</v>
      </c>
      <c r="QLD369" t="s">
        <v>9</v>
      </c>
      <c r="QLE369" s="1" t="s">
        <v>543</v>
      </c>
      <c r="QLF369" t="s">
        <v>12</v>
      </c>
      <c r="QLG369" t="s">
        <v>10</v>
      </c>
      <c r="QLH369">
        <v>0</v>
      </c>
      <c r="QLI369">
        <v>1</v>
      </c>
      <c r="QLJ369" t="s">
        <v>11</v>
      </c>
      <c r="QLK369" t="s">
        <v>9</v>
      </c>
      <c r="QLL369" t="s">
        <v>9</v>
      </c>
      <c r="QLM369" t="s">
        <v>9</v>
      </c>
      <c r="QLN369" t="s">
        <v>9</v>
      </c>
      <c r="QLO369" t="s">
        <v>9</v>
      </c>
      <c r="QLP369" t="s">
        <v>9</v>
      </c>
      <c r="QLQ369" t="s">
        <v>9</v>
      </c>
      <c r="QLR369" t="s">
        <v>9</v>
      </c>
      <c r="QLS369" t="s">
        <v>9</v>
      </c>
      <c r="QLT369" t="s">
        <v>9</v>
      </c>
      <c r="QLU369" s="1" t="s">
        <v>543</v>
      </c>
      <c r="QLV369" t="s">
        <v>12</v>
      </c>
      <c r="QLW369" t="s">
        <v>10</v>
      </c>
      <c r="QLX369">
        <v>0</v>
      </c>
      <c r="QLY369">
        <v>1</v>
      </c>
      <c r="QLZ369" t="s">
        <v>11</v>
      </c>
      <c r="QMA369" t="s">
        <v>9</v>
      </c>
      <c r="QMB369" t="s">
        <v>9</v>
      </c>
      <c r="QMC369" t="s">
        <v>9</v>
      </c>
      <c r="QMD369" t="s">
        <v>9</v>
      </c>
      <c r="QME369" t="s">
        <v>9</v>
      </c>
      <c r="QMF369" t="s">
        <v>9</v>
      </c>
      <c r="QMG369" t="s">
        <v>9</v>
      </c>
      <c r="QMH369" t="s">
        <v>9</v>
      </c>
      <c r="QMI369" t="s">
        <v>9</v>
      </c>
      <c r="QMJ369" t="s">
        <v>9</v>
      </c>
      <c r="QMK369" s="1" t="s">
        <v>543</v>
      </c>
      <c r="QML369" t="s">
        <v>12</v>
      </c>
      <c r="QMM369" t="s">
        <v>10</v>
      </c>
      <c r="QMN369">
        <v>0</v>
      </c>
      <c r="QMO369">
        <v>1</v>
      </c>
      <c r="QMP369" t="s">
        <v>11</v>
      </c>
      <c r="QMQ369" t="s">
        <v>9</v>
      </c>
      <c r="QMR369" t="s">
        <v>9</v>
      </c>
      <c r="QMS369" t="s">
        <v>9</v>
      </c>
      <c r="QMT369" t="s">
        <v>9</v>
      </c>
      <c r="QMU369" t="s">
        <v>9</v>
      </c>
      <c r="QMV369" t="s">
        <v>9</v>
      </c>
      <c r="QMW369" t="s">
        <v>9</v>
      </c>
      <c r="QMX369" t="s">
        <v>9</v>
      </c>
      <c r="QMY369" t="s">
        <v>9</v>
      </c>
      <c r="QMZ369" t="s">
        <v>9</v>
      </c>
      <c r="QNA369" s="1" t="s">
        <v>543</v>
      </c>
      <c r="QNB369" t="s">
        <v>12</v>
      </c>
      <c r="QNC369" t="s">
        <v>10</v>
      </c>
      <c r="QND369">
        <v>0</v>
      </c>
      <c r="QNE369">
        <v>1</v>
      </c>
      <c r="QNF369" t="s">
        <v>11</v>
      </c>
      <c r="QNG369" t="s">
        <v>9</v>
      </c>
      <c r="QNH369" t="s">
        <v>9</v>
      </c>
      <c r="QNI369" t="s">
        <v>9</v>
      </c>
      <c r="QNJ369" t="s">
        <v>9</v>
      </c>
      <c r="QNK369" t="s">
        <v>9</v>
      </c>
      <c r="QNL369" t="s">
        <v>9</v>
      </c>
      <c r="QNM369" t="s">
        <v>9</v>
      </c>
      <c r="QNN369" t="s">
        <v>9</v>
      </c>
      <c r="QNO369" t="s">
        <v>9</v>
      </c>
      <c r="QNP369" t="s">
        <v>9</v>
      </c>
      <c r="QNQ369" s="1" t="s">
        <v>543</v>
      </c>
      <c r="QNR369" t="s">
        <v>12</v>
      </c>
      <c r="QNS369" t="s">
        <v>10</v>
      </c>
      <c r="QNT369">
        <v>0</v>
      </c>
      <c r="QNU369">
        <v>1</v>
      </c>
      <c r="QNV369" t="s">
        <v>11</v>
      </c>
      <c r="QNW369" t="s">
        <v>9</v>
      </c>
      <c r="QNX369" t="s">
        <v>9</v>
      </c>
      <c r="QNY369" t="s">
        <v>9</v>
      </c>
      <c r="QNZ369" t="s">
        <v>9</v>
      </c>
      <c r="QOA369" t="s">
        <v>9</v>
      </c>
      <c r="QOB369" t="s">
        <v>9</v>
      </c>
      <c r="QOC369" t="s">
        <v>9</v>
      </c>
      <c r="QOD369" t="s">
        <v>9</v>
      </c>
      <c r="QOE369" t="s">
        <v>9</v>
      </c>
      <c r="QOF369" t="s">
        <v>9</v>
      </c>
      <c r="QOG369" s="1" t="s">
        <v>543</v>
      </c>
      <c r="QOH369" t="s">
        <v>12</v>
      </c>
      <c r="QOI369" t="s">
        <v>10</v>
      </c>
      <c r="QOJ369">
        <v>0</v>
      </c>
      <c r="QOK369">
        <v>1</v>
      </c>
      <c r="QOL369" t="s">
        <v>11</v>
      </c>
      <c r="QOM369" t="s">
        <v>9</v>
      </c>
      <c r="QON369" t="s">
        <v>9</v>
      </c>
      <c r="QOO369" t="s">
        <v>9</v>
      </c>
      <c r="QOP369" t="s">
        <v>9</v>
      </c>
      <c r="QOQ369" t="s">
        <v>9</v>
      </c>
      <c r="QOR369" t="s">
        <v>9</v>
      </c>
      <c r="QOS369" t="s">
        <v>9</v>
      </c>
      <c r="QOT369" t="s">
        <v>9</v>
      </c>
      <c r="QOU369" t="s">
        <v>9</v>
      </c>
      <c r="QOV369" t="s">
        <v>9</v>
      </c>
      <c r="QOW369" s="1" t="s">
        <v>543</v>
      </c>
      <c r="QOX369" t="s">
        <v>12</v>
      </c>
      <c r="QOY369" t="s">
        <v>10</v>
      </c>
      <c r="QOZ369">
        <v>0</v>
      </c>
      <c r="QPA369">
        <v>1</v>
      </c>
      <c r="QPB369" t="s">
        <v>11</v>
      </c>
      <c r="QPC369" t="s">
        <v>9</v>
      </c>
      <c r="QPD369" t="s">
        <v>9</v>
      </c>
      <c r="QPE369" t="s">
        <v>9</v>
      </c>
      <c r="QPF369" t="s">
        <v>9</v>
      </c>
      <c r="QPG369" t="s">
        <v>9</v>
      </c>
      <c r="QPH369" t="s">
        <v>9</v>
      </c>
      <c r="QPI369" t="s">
        <v>9</v>
      </c>
      <c r="QPJ369" t="s">
        <v>9</v>
      </c>
      <c r="QPK369" t="s">
        <v>9</v>
      </c>
      <c r="QPL369" t="s">
        <v>9</v>
      </c>
      <c r="QPM369" s="1" t="s">
        <v>543</v>
      </c>
      <c r="QPN369" t="s">
        <v>12</v>
      </c>
      <c r="QPO369" t="s">
        <v>10</v>
      </c>
      <c r="QPP369">
        <v>0</v>
      </c>
      <c r="QPQ369">
        <v>1</v>
      </c>
      <c r="QPR369" t="s">
        <v>11</v>
      </c>
      <c r="QPS369" t="s">
        <v>9</v>
      </c>
      <c r="QPT369" t="s">
        <v>9</v>
      </c>
      <c r="QPU369" t="s">
        <v>9</v>
      </c>
      <c r="QPV369" t="s">
        <v>9</v>
      </c>
      <c r="QPW369" t="s">
        <v>9</v>
      </c>
      <c r="QPX369" t="s">
        <v>9</v>
      </c>
      <c r="QPY369" t="s">
        <v>9</v>
      </c>
      <c r="QPZ369" t="s">
        <v>9</v>
      </c>
      <c r="QQA369" t="s">
        <v>9</v>
      </c>
      <c r="QQB369" t="s">
        <v>9</v>
      </c>
      <c r="QQC369" s="1" t="s">
        <v>543</v>
      </c>
      <c r="QQD369" t="s">
        <v>12</v>
      </c>
      <c r="QQE369" t="s">
        <v>10</v>
      </c>
      <c r="QQF369">
        <v>0</v>
      </c>
      <c r="QQG369">
        <v>1</v>
      </c>
      <c r="QQH369" t="s">
        <v>11</v>
      </c>
      <c r="QQI369" t="s">
        <v>9</v>
      </c>
      <c r="QQJ369" t="s">
        <v>9</v>
      </c>
      <c r="QQK369" t="s">
        <v>9</v>
      </c>
      <c r="QQL369" t="s">
        <v>9</v>
      </c>
      <c r="QQM369" t="s">
        <v>9</v>
      </c>
      <c r="QQN369" t="s">
        <v>9</v>
      </c>
      <c r="QQO369" t="s">
        <v>9</v>
      </c>
      <c r="QQP369" t="s">
        <v>9</v>
      </c>
      <c r="QQQ369" t="s">
        <v>9</v>
      </c>
      <c r="QQR369" t="s">
        <v>9</v>
      </c>
      <c r="QQS369" s="1" t="s">
        <v>543</v>
      </c>
      <c r="QQT369" t="s">
        <v>12</v>
      </c>
      <c r="QQU369" t="s">
        <v>10</v>
      </c>
      <c r="QQV369">
        <v>0</v>
      </c>
      <c r="QQW369">
        <v>1</v>
      </c>
      <c r="QQX369" t="s">
        <v>11</v>
      </c>
      <c r="QQY369" t="s">
        <v>9</v>
      </c>
      <c r="QQZ369" t="s">
        <v>9</v>
      </c>
      <c r="QRA369" t="s">
        <v>9</v>
      </c>
      <c r="QRB369" t="s">
        <v>9</v>
      </c>
      <c r="QRC369" t="s">
        <v>9</v>
      </c>
      <c r="QRD369" t="s">
        <v>9</v>
      </c>
      <c r="QRE369" t="s">
        <v>9</v>
      </c>
      <c r="QRF369" t="s">
        <v>9</v>
      </c>
      <c r="QRG369" t="s">
        <v>9</v>
      </c>
      <c r="QRH369" t="s">
        <v>9</v>
      </c>
      <c r="QRI369" s="1" t="s">
        <v>543</v>
      </c>
      <c r="QRJ369" t="s">
        <v>12</v>
      </c>
      <c r="QRK369" t="s">
        <v>10</v>
      </c>
      <c r="QRL369">
        <v>0</v>
      </c>
      <c r="QRM369">
        <v>1</v>
      </c>
      <c r="QRN369" t="s">
        <v>11</v>
      </c>
      <c r="QRO369" t="s">
        <v>9</v>
      </c>
      <c r="QRP369" t="s">
        <v>9</v>
      </c>
      <c r="QRQ369" t="s">
        <v>9</v>
      </c>
      <c r="QRR369" t="s">
        <v>9</v>
      </c>
      <c r="QRS369" t="s">
        <v>9</v>
      </c>
      <c r="QRT369" t="s">
        <v>9</v>
      </c>
      <c r="QRU369" t="s">
        <v>9</v>
      </c>
      <c r="QRV369" t="s">
        <v>9</v>
      </c>
      <c r="QRW369" t="s">
        <v>9</v>
      </c>
      <c r="QRX369" t="s">
        <v>9</v>
      </c>
      <c r="QRY369" s="1" t="s">
        <v>543</v>
      </c>
      <c r="QRZ369" t="s">
        <v>12</v>
      </c>
      <c r="QSA369" t="s">
        <v>10</v>
      </c>
      <c r="QSB369">
        <v>0</v>
      </c>
      <c r="QSC369">
        <v>1</v>
      </c>
      <c r="QSD369" t="s">
        <v>11</v>
      </c>
      <c r="QSE369" t="s">
        <v>9</v>
      </c>
      <c r="QSF369" t="s">
        <v>9</v>
      </c>
      <c r="QSG369" t="s">
        <v>9</v>
      </c>
      <c r="QSH369" t="s">
        <v>9</v>
      </c>
      <c r="QSI369" t="s">
        <v>9</v>
      </c>
      <c r="QSJ369" t="s">
        <v>9</v>
      </c>
      <c r="QSK369" t="s">
        <v>9</v>
      </c>
      <c r="QSL369" t="s">
        <v>9</v>
      </c>
      <c r="QSM369" t="s">
        <v>9</v>
      </c>
      <c r="QSN369" t="s">
        <v>9</v>
      </c>
      <c r="QSO369" s="1" t="s">
        <v>543</v>
      </c>
      <c r="QSP369" t="s">
        <v>12</v>
      </c>
      <c r="QSQ369" t="s">
        <v>10</v>
      </c>
      <c r="QSR369">
        <v>0</v>
      </c>
      <c r="QSS369">
        <v>1</v>
      </c>
      <c r="QST369" t="s">
        <v>11</v>
      </c>
      <c r="QSU369" t="s">
        <v>9</v>
      </c>
      <c r="QSV369" t="s">
        <v>9</v>
      </c>
      <c r="QSW369" t="s">
        <v>9</v>
      </c>
      <c r="QSX369" t="s">
        <v>9</v>
      </c>
      <c r="QSY369" t="s">
        <v>9</v>
      </c>
      <c r="QSZ369" t="s">
        <v>9</v>
      </c>
      <c r="QTA369" t="s">
        <v>9</v>
      </c>
      <c r="QTB369" t="s">
        <v>9</v>
      </c>
      <c r="QTC369" t="s">
        <v>9</v>
      </c>
      <c r="QTD369" t="s">
        <v>9</v>
      </c>
      <c r="QTE369" s="1" t="s">
        <v>543</v>
      </c>
      <c r="QTF369" t="s">
        <v>12</v>
      </c>
      <c r="QTG369" t="s">
        <v>10</v>
      </c>
      <c r="QTH369">
        <v>0</v>
      </c>
      <c r="QTI369">
        <v>1</v>
      </c>
      <c r="QTJ369" t="s">
        <v>11</v>
      </c>
      <c r="QTK369" t="s">
        <v>9</v>
      </c>
      <c r="QTL369" t="s">
        <v>9</v>
      </c>
      <c r="QTM369" t="s">
        <v>9</v>
      </c>
      <c r="QTN369" t="s">
        <v>9</v>
      </c>
      <c r="QTO369" t="s">
        <v>9</v>
      </c>
      <c r="QTP369" t="s">
        <v>9</v>
      </c>
      <c r="QTQ369" t="s">
        <v>9</v>
      </c>
      <c r="QTR369" t="s">
        <v>9</v>
      </c>
      <c r="QTS369" t="s">
        <v>9</v>
      </c>
      <c r="QTT369" t="s">
        <v>9</v>
      </c>
      <c r="QTU369" s="1" t="s">
        <v>543</v>
      </c>
      <c r="QTV369" t="s">
        <v>12</v>
      </c>
      <c r="QTW369" t="s">
        <v>10</v>
      </c>
      <c r="QTX369">
        <v>0</v>
      </c>
      <c r="QTY369">
        <v>1</v>
      </c>
      <c r="QTZ369" t="s">
        <v>11</v>
      </c>
      <c r="QUA369" t="s">
        <v>9</v>
      </c>
      <c r="QUB369" t="s">
        <v>9</v>
      </c>
      <c r="QUC369" t="s">
        <v>9</v>
      </c>
      <c r="QUD369" t="s">
        <v>9</v>
      </c>
      <c r="QUE369" t="s">
        <v>9</v>
      </c>
      <c r="QUF369" t="s">
        <v>9</v>
      </c>
      <c r="QUG369" t="s">
        <v>9</v>
      </c>
      <c r="QUH369" t="s">
        <v>9</v>
      </c>
      <c r="QUI369" t="s">
        <v>9</v>
      </c>
      <c r="QUJ369" t="s">
        <v>9</v>
      </c>
      <c r="QUK369" s="1" t="s">
        <v>543</v>
      </c>
      <c r="QUL369" t="s">
        <v>12</v>
      </c>
      <c r="QUM369" t="s">
        <v>10</v>
      </c>
      <c r="QUN369">
        <v>0</v>
      </c>
      <c r="QUO369">
        <v>1</v>
      </c>
      <c r="QUP369" t="s">
        <v>11</v>
      </c>
      <c r="QUQ369" t="s">
        <v>9</v>
      </c>
      <c r="QUR369" t="s">
        <v>9</v>
      </c>
      <c r="QUS369" t="s">
        <v>9</v>
      </c>
      <c r="QUT369" t="s">
        <v>9</v>
      </c>
      <c r="QUU369" t="s">
        <v>9</v>
      </c>
      <c r="QUV369" t="s">
        <v>9</v>
      </c>
      <c r="QUW369" t="s">
        <v>9</v>
      </c>
      <c r="QUX369" t="s">
        <v>9</v>
      </c>
      <c r="QUY369" t="s">
        <v>9</v>
      </c>
      <c r="QUZ369" t="s">
        <v>9</v>
      </c>
      <c r="QVA369" s="1" t="s">
        <v>543</v>
      </c>
      <c r="QVB369" t="s">
        <v>12</v>
      </c>
      <c r="QVC369" t="s">
        <v>10</v>
      </c>
      <c r="QVD369">
        <v>0</v>
      </c>
      <c r="QVE369">
        <v>1</v>
      </c>
      <c r="QVF369" t="s">
        <v>11</v>
      </c>
      <c r="QVG369" t="s">
        <v>9</v>
      </c>
      <c r="QVH369" t="s">
        <v>9</v>
      </c>
      <c r="QVI369" t="s">
        <v>9</v>
      </c>
      <c r="QVJ369" t="s">
        <v>9</v>
      </c>
      <c r="QVK369" t="s">
        <v>9</v>
      </c>
      <c r="QVL369" t="s">
        <v>9</v>
      </c>
      <c r="QVM369" t="s">
        <v>9</v>
      </c>
      <c r="QVN369" t="s">
        <v>9</v>
      </c>
      <c r="QVO369" t="s">
        <v>9</v>
      </c>
      <c r="QVP369" t="s">
        <v>9</v>
      </c>
      <c r="QVQ369" s="1" t="s">
        <v>543</v>
      </c>
      <c r="QVR369" t="s">
        <v>12</v>
      </c>
      <c r="QVS369" t="s">
        <v>10</v>
      </c>
      <c r="QVT369">
        <v>0</v>
      </c>
      <c r="QVU369">
        <v>1</v>
      </c>
      <c r="QVV369" t="s">
        <v>11</v>
      </c>
      <c r="QVW369" t="s">
        <v>9</v>
      </c>
      <c r="QVX369" t="s">
        <v>9</v>
      </c>
      <c r="QVY369" t="s">
        <v>9</v>
      </c>
      <c r="QVZ369" t="s">
        <v>9</v>
      </c>
      <c r="QWA369" t="s">
        <v>9</v>
      </c>
      <c r="QWB369" t="s">
        <v>9</v>
      </c>
      <c r="QWC369" t="s">
        <v>9</v>
      </c>
      <c r="QWD369" t="s">
        <v>9</v>
      </c>
      <c r="QWE369" t="s">
        <v>9</v>
      </c>
      <c r="QWF369" t="s">
        <v>9</v>
      </c>
      <c r="QWG369" s="1" t="s">
        <v>543</v>
      </c>
      <c r="QWH369" t="s">
        <v>12</v>
      </c>
      <c r="QWI369" t="s">
        <v>10</v>
      </c>
      <c r="QWJ369">
        <v>0</v>
      </c>
      <c r="QWK369">
        <v>1</v>
      </c>
      <c r="QWL369" t="s">
        <v>11</v>
      </c>
      <c r="QWM369" t="s">
        <v>9</v>
      </c>
      <c r="QWN369" t="s">
        <v>9</v>
      </c>
      <c r="QWO369" t="s">
        <v>9</v>
      </c>
      <c r="QWP369" t="s">
        <v>9</v>
      </c>
      <c r="QWQ369" t="s">
        <v>9</v>
      </c>
      <c r="QWR369" t="s">
        <v>9</v>
      </c>
      <c r="QWS369" t="s">
        <v>9</v>
      </c>
      <c r="QWT369" t="s">
        <v>9</v>
      </c>
      <c r="QWU369" t="s">
        <v>9</v>
      </c>
      <c r="QWV369" t="s">
        <v>9</v>
      </c>
      <c r="QWW369" s="1" t="s">
        <v>543</v>
      </c>
      <c r="QWX369" t="s">
        <v>12</v>
      </c>
      <c r="QWY369" t="s">
        <v>10</v>
      </c>
      <c r="QWZ369">
        <v>0</v>
      </c>
      <c r="QXA369">
        <v>1</v>
      </c>
      <c r="QXB369" t="s">
        <v>11</v>
      </c>
      <c r="QXC369" t="s">
        <v>9</v>
      </c>
      <c r="QXD369" t="s">
        <v>9</v>
      </c>
      <c r="QXE369" t="s">
        <v>9</v>
      </c>
      <c r="QXF369" t="s">
        <v>9</v>
      </c>
      <c r="QXG369" t="s">
        <v>9</v>
      </c>
      <c r="QXH369" t="s">
        <v>9</v>
      </c>
      <c r="QXI369" t="s">
        <v>9</v>
      </c>
      <c r="QXJ369" t="s">
        <v>9</v>
      </c>
      <c r="QXK369" t="s">
        <v>9</v>
      </c>
      <c r="QXL369" t="s">
        <v>9</v>
      </c>
      <c r="QXM369" s="1" t="s">
        <v>543</v>
      </c>
      <c r="QXN369" t="s">
        <v>12</v>
      </c>
      <c r="QXO369" t="s">
        <v>10</v>
      </c>
      <c r="QXP369">
        <v>0</v>
      </c>
      <c r="QXQ369">
        <v>1</v>
      </c>
      <c r="QXR369" t="s">
        <v>11</v>
      </c>
      <c r="QXS369" t="s">
        <v>9</v>
      </c>
      <c r="QXT369" t="s">
        <v>9</v>
      </c>
      <c r="QXU369" t="s">
        <v>9</v>
      </c>
      <c r="QXV369" t="s">
        <v>9</v>
      </c>
      <c r="QXW369" t="s">
        <v>9</v>
      </c>
      <c r="QXX369" t="s">
        <v>9</v>
      </c>
      <c r="QXY369" t="s">
        <v>9</v>
      </c>
      <c r="QXZ369" t="s">
        <v>9</v>
      </c>
      <c r="QYA369" t="s">
        <v>9</v>
      </c>
      <c r="QYB369" t="s">
        <v>9</v>
      </c>
      <c r="QYC369" s="1" t="s">
        <v>543</v>
      </c>
      <c r="QYD369" t="s">
        <v>12</v>
      </c>
      <c r="QYE369" t="s">
        <v>10</v>
      </c>
      <c r="QYF369">
        <v>0</v>
      </c>
      <c r="QYG369">
        <v>1</v>
      </c>
      <c r="QYH369" t="s">
        <v>11</v>
      </c>
      <c r="QYI369" t="s">
        <v>9</v>
      </c>
      <c r="QYJ369" t="s">
        <v>9</v>
      </c>
      <c r="QYK369" t="s">
        <v>9</v>
      </c>
      <c r="QYL369" t="s">
        <v>9</v>
      </c>
      <c r="QYM369" t="s">
        <v>9</v>
      </c>
      <c r="QYN369" t="s">
        <v>9</v>
      </c>
      <c r="QYO369" t="s">
        <v>9</v>
      </c>
      <c r="QYP369" t="s">
        <v>9</v>
      </c>
      <c r="QYQ369" t="s">
        <v>9</v>
      </c>
      <c r="QYR369" t="s">
        <v>9</v>
      </c>
      <c r="QYS369" s="1" t="s">
        <v>543</v>
      </c>
      <c r="QYT369" t="s">
        <v>12</v>
      </c>
      <c r="QYU369" t="s">
        <v>10</v>
      </c>
      <c r="QYV369">
        <v>0</v>
      </c>
      <c r="QYW369">
        <v>1</v>
      </c>
      <c r="QYX369" t="s">
        <v>11</v>
      </c>
      <c r="QYY369" t="s">
        <v>9</v>
      </c>
      <c r="QYZ369" t="s">
        <v>9</v>
      </c>
      <c r="QZA369" t="s">
        <v>9</v>
      </c>
      <c r="QZB369" t="s">
        <v>9</v>
      </c>
      <c r="QZC369" t="s">
        <v>9</v>
      </c>
      <c r="QZD369" t="s">
        <v>9</v>
      </c>
      <c r="QZE369" t="s">
        <v>9</v>
      </c>
      <c r="QZF369" t="s">
        <v>9</v>
      </c>
      <c r="QZG369" t="s">
        <v>9</v>
      </c>
      <c r="QZH369" t="s">
        <v>9</v>
      </c>
      <c r="QZI369" s="1" t="s">
        <v>543</v>
      </c>
      <c r="QZJ369" t="s">
        <v>12</v>
      </c>
      <c r="QZK369" t="s">
        <v>10</v>
      </c>
      <c r="QZL369">
        <v>0</v>
      </c>
      <c r="QZM369">
        <v>1</v>
      </c>
      <c r="QZN369" t="s">
        <v>11</v>
      </c>
      <c r="QZO369" t="s">
        <v>9</v>
      </c>
      <c r="QZP369" t="s">
        <v>9</v>
      </c>
      <c r="QZQ369" t="s">
        <v>9</v>
      </c>
      <c r="QZR369" t="s">
        <v>9</v>
      </c>
      <c r="QZS369" t="s">
        <v>9</v>
      </c>
      <c r="QZT369" t="s">
        <v>9</v>
      </c>
      <c r="QZU369" t="s">
        <v>9</v>
      </c>
      <c r="QZV369" t="s">
        <v>9</v>
      </c>
      <c r="QZW369" t="s">
        <v>9</v>
      </c>
      <c r="QZX369" t="s">
        <v>9</v>
      </c>
      <c r="QZY369" s="1" t="s">
        <v>543</v>
      </c>
      <c r="QZZ369" t="s">
        <v>12</v>
      </c>
      <c r="RAA369" t="s">
        <v>10</v>
      </c>
      <c r="RAB369">
        <v>0</v>
      </c>
      <c r="RAC369">
        <v>1</v>
      </c>
      <c r="RAD369" t="s">
        <v>11</v>
      </c>
      <c r="RAE369" t="s">
        <v>9</v>
      </c>
      <c r="RAF369" t="s">
        <v>9</v>
      </c>
      <c r="RAG369" t="s">
        <v>9</v>
      </c>
      <c r="RAH369" t="s">
        <v>9</v>
      </c>
      <c r="RAI369" t="s">
        <v>9</v>
      </c>
      <c r="RAJ369" t="s">
        <v>9</v>
      </c>
      <c r="RAK369" t="s">
        <v>9</v>
      </c>
      <c r="RAL369" t="s">
        <v>9</v>
      </c>
      <c r="RAM369" t="s">
        <v>9</v>
      </c>
      <c r="RAN369" t="s">
        <v>9</v>
      </c>
      <c r="RAO369" s="1" t="s">
        <v>543</v>
      </c>
      <c r="RAP369" t="s">
        <v>12</v>
      </c>
      <c r="RAQ369" t="s">
        <v>10</v>
      </c>
      <c r="RAR369">
        <v>0</v>
      </c>
      <c r="RAS369">
        <v>1</v>
      </c>
      <c r="RAT369" t="s">
        <v>11</v>
      </c>
      <c r="RAU369" t="s">
        <v>9</v>
      </c>
      <c r="RAV369" t="s">
        <v>9</v>
      </c>
      <c r="RAW369" t="s">
        <v>9</v>
      </c>
      <c r="RAX369" t="s">
        <v>9</v>
      </c>
      <c r="RAY369" t="s">
        <v>9</v>
      </c>
      <c r="RAZ369" t="s">
        <v>9</v>
      </c>
      <c r="RBA369" t="s">
        <v>9</v>
      </c>
      <c r="RBB369" t="s">
        <v>9</v>
      </c>
      <c r="RBC369" t="s">
        <v>9</v>
      </c>
      <c r="RBD369" t="s">
        <v>9</v>
      </c>
      <c r="RBE369" s="1" t="s">
        <v>543</v>
      </c>
      <c r="RBF369" t="s">
        <v>12</v>
      </c>
      <c r="RBG369" t="s">
        <v>10</v>
      </c>
      <c r="RBH369">
        <v>0</v>
      </c>
      <c r="RBI369">
        <v>1</v>
      </c>
      <c r="RBJ369" t="s">
        <v>11</v>
      </c>
      <c r="RBK369" t="s">
        <v>9</v>
      </c>
      <c r="RBL369" t="s">
        <v>9</v>
      </c>
      <c r="RBM369" t="s">
        <v>9</v>
      </c>
      <c r="RBN369" t="s">
        <v>9</v>
      </c>
      <c r="RBO369" t="s">
        <v>9</v>
      </c>
      <c r="RBP369" t="s">
        <v>9</v>
      </c>
      <c r="RBQ369" t="s">
        <v>9</v>
      </c>
      <c r="RBR369" t="s">
        <v>9</v>
      </c>
      <c r="RBS369" t="s">
        <v>9</v>
      </c>
      <c r="RBT369" t="s">
        <v>9</v>
      </c>
      <c r="RBU369" s="1" t="s">
        <v>543</v>
      </c>
      <c r="RBV369" t="s">
        <v>12</v>
      </c>
      <c r="RBW369" t="s">
        <v>10</v>
      </c>
      <c r="RBX369">
        <v>0</v>
      </c>
      <c r="RBY369">
        <v>1</v>
      </c>
      <c r="RBZ369" t="s">
        <v>11</v>
      </c>
      <c r="RCA369" t="s">
        <v>9</v>
      </c>
      <c r="RCB369" t="s">
        <v>9</v>
      </c>
      <c r="RCC369" t="s">
        <v>9</v>
      </c>
      <c r="RCD369" t="s">
        <v>9</v>
      </c>
      <c r="RCE369" t="s">
        <v>9</v>
      </c>
      <c r="RCF369" t="s">
        <v>9</v>
      </c>
      <c r="RCG369" t="s">
        <v>9</v>
      </c>
      <c r="RCH369" t="s">
        <v>9</v>
      </c>
      <c r="RCI369" t="s">
        <v>9</v>
      </c>
      <c r="RCJ369" t="s">
        <v>9</v>
      </c>
      <c r="RCK369" s="1" t="s">
        <v>543</v>
      </c>
      <c r="RCL369" t="s">
        <v>12</v>
      </c>
      <c r="RCM369" t="s">
        <v>10</v>
      </c>
      <c r="RCN369">
        <v>0</v>
      </c>
      <c r="RCO369">
        <v>1</v>
      </c>
      <c r="RCP369" t="s">
        <v>11</v>
      </c>
      <c r="RCQ369" t="s">
        <v>9</v>
      </c>
      <c r="RCR369" t="s">
        <v>9</v>
      </c>
      <c r="RCS369" t="s">
        <v>9</v>
      </c>
      <c r="RCT369" t="s">
        <v>9</v>
      </c>
      <c r="RCU369" t="s">
        <v>9</v>
      </c>
      <c r="RCV369" t="s">
        <v>9</v>
      </c>
      <c r="RCW369" t="s">
        <v>9</v>
      </c>
      <c r="RCX369" t="s">
        <v>9</v>
      </c>
      <c r="RCY369" t="s">
        <v>9</v>
      </c>
      <c r="RCZ369" t="s">
        <v>9</v>
      </c>
      <c r="RDA369" s="1" t="s">
        <v>543</v>
      </c>
      <c r="RDB369" t="s">
        <v>12</v>
      </c>
      <c r="RDC369" t="s">
        <v>10</v>
      </c>
      <c r="RDD369">
        <v>0</v>
      </c>
      <c r="RDE369">
        <v>1</v>
      </c>
      <c r="RDF369" t="s">
        <v>11</v>
      </c>
      <c r="RDG369" t="s">
        <v>9</v>
      </c>
      <c r="RDH369" t="s">
        <v>9</v>
      </c>
      <c r="RDI369" t="s">
        <v>9</v>
      </c>
      <c r="RDJ369" t="s">
        <v>9</v>
      </c>
      <c r="RDK369" t="s">
        <v>9</v>
      </c>
      <c r="RDL369" t="s">
        <v>9</v>
      </c>
      <c r="RDM369" t="s">
        <v>9</v>
      </c>
      <c r="RDN369" t="s">
        <v>9</v>
      </c>
      <c r="RDO369" t="s">
        <v>9</v>
      </c>
      <c r="RDP369" t="s">
        <v>9</v>
      </c>
      <c r="RDQ369" s="1" t="s">
        <v>543</v>
      </c>
      <c r="RDR369" t="s">
        <v>12</v>
      </c>
      <c r="RDS369" t="s">
        <v>10</v>
      </c>
      <c r="RDT369">
        <v>0</v>
      </c>
      <c r="RDU369">
        <v>1</v>
      </c>
      <c r="RDV369" t="s">
        <v>11</v>
      </c>
      <c r="RDW369" t="s">
        <v>9</v>
      </c>
      <c r="RDX369" t="s">
        <v>9</v>
      </c>
      <c r="RDY369" t="s">
        <v>9</v>
      </c>
      <c r="RDZ369" t="s">
        <v>9</v>
      </c>
      <c r="REA369" t="s">
        <v>9</v>
      </c>
      <c r="REB369" t="s">
        <v>9</v>
      </c>
      <c r="REC369" t="s">
        <v>9</v>
      </c>
      <c r="RED369" t="s">
        <v>9</v>
      </c>
      <c r="REE369" t="s">
        <v>9</v>
      </c>
      <c r="REF369" t="s">
        <v>9</v>
      </c>
      <c r="REG369" s="1" t="s">
        <v>543</v>
      </c>
      <c r="REH369" t="s">
        <v>12</v>
      </c>
      <c r="REI369" t="s">
        <v>10</v>
      </c>
      <c r="REJ369">
        <v>0</v>
      </c>
      <c r="REK369">
        <v>1</v>
      </c>
      <c r="REL369" t="s">
        <v>11</v>
      </c>
      <c r="REM369" t="s">
        <v>9</v>
      </c>
      <c r="REN369" t="s">
        <v>9</v>
      </c>
      <c r="REO369" t="s">
        <v>9</v>
      </c>
      <c r="REP369" t="s">
        <v>9</v>
      </c>
      <c r="REQ369" t="s">
        <v>9</v>
      </c>
      <c r="RER369" t="s">
        <v>9</v>
      </c>
      <c r="RES369" t="s">
        <v>9</v>
      </c>
      <c r="RET369" t="s">
        <v>9</v>
      </c>
      <c r="REU369" t="s">
        <v>9</v>
      </c>
      <c r="REV369" t="s">
        <v>9</v>
      </c>
      <c r="REW369" s="1" t="s">
        <v>543</v>
      </c>
      <c r="REX369" t="s">
        <v>12</v>
      </c>
      <c r="REY369" t="s">
        <v>10</v>
      </c>
      <c r="REZ369">
        <v>0</v>
      </c>
      <c r="RFA369">
        <v>1</v>
      </c>
      <c r="RFB369" t="s">
        <v>11</v>
      </c>
      <c r="RFC369" t="s">
        <v>9</v>
      </c>
      <c r="RFD369" t="s">
        <v>9</v>
      </c>
      <c r="RFE369" t="s">
        <v>9</v>
      </c>
      <c r="RFF369" t="s">
        <v>9</v>
      </c>
      <c r="RFG369" t="s">
        <v>9</v>
      </c>
      <c r="RFH369" t="s">
        <v>9</v>
      </c>
      <c r="RFI369" t="s">
        <v>9</v>
      </c>
      <c r="RFJ369" t="s">
        <v>9</v>
      </c>
      <c r="RFK369" t="s">
        <v>9</v>
      </c>
      <c r="RFL369" t="s">
        <v>9</v>
      </c>
      <c r="RFM369" s="1" t="s">
        <v>543</v>
      </c>
      <c r="RFN369" t="s">
        <v>12</v>
      </c>
      <c r="RFO369" t="s">
        <v>10</v>
      </c>
      <c r="RFP369">
        <v>0</v>
      </c>
      <c r="RFQ369">
        <v>1</v>
      </c>
      <c r="RFR369" t="s">
        <v>11</v>
      </c>
      <c r="RFS369" t="s">
        <v>9</v>
      </c>
      <c r="RFT369" t="s">
        <v>9</v>
      </c>
      <c r="RFU369" t="s">
        <v>9</v>
      </c>
      <c r="RFV369" t="s">
        <v>9</v>
      </c>
      <c r="RFW369" t="s">
        <v>9</v>
      </c>
      <c r="RFX369" t="s">
        <v>9</v>
      </c>
      <c r="RFY369" t="s">
        <v>9</v>
      </c>
      <c r="RFZ369" t="s">
        <v>9</v>
      </c>
      <c r="RGA369" t="s">
        <v>9</v>
      </c>
      <c r="RGB369" t="s">
        <v>9</v>
      </c>
      <c r="RGC369" s="1" t="s">
        <v>543</v>
      </c>
      <c r="RGD369" t="s">
        <v>12</v>
      </c>
      <c r="RGE369" t="s">
        <v>10</v>
      </c>
      <c r="RGF369">
        <v>0</v>
      </c>
      <c r="RGG369">
        <v>1</v>
      </c>
      <c r="RGH369" t="s">
        <v>11</v>
      </c>
      <c r="RGI369" t="s">
        <v>9</v>
      </c>
      <c r="RGJ369" t="s">
        <v>9</v>
      </c>
      <c r="RGK369" t="s">
        <v>9</v>
      </c>
      <c r="RGL369" t="s">
        <v>9</v>
      </c>
      <c r="RGM369" t="s">
        <v>9</v>
      </c>
      <c r="RGN369" t="s">
        <v>9</v>
      </c>
      <c r="RGO369" t="s">
        <v>9</v>
      </c>
      <c r="RGP369" t="s">
        <v>9</v>
      </c>
      <c r="RGQ369" t="s">
        <v>9</v>
      </c>
      <c r="RGR369" t="s">
        <v>9</v>
      </c>
      <c r="RGS369" s="1" t="s">
        <v>543</v>
      </c>
      <c r="RGT369" t="s">
        <v>12</v>
      </c>
      <c r="RGU369" t="s">
        <v>10</v>
      </c>
      <c r="RGV369">
        <v>0</v>
      </c>
      <c r="RGW369">
        <v>1</v>
      </c>
      <c r="RGX369" t="s">
        <v>11</v>
      </c>
      <c r="RGY369" t="s">
        <v>9</v>
      </c>
      <c r="RGZ369" t="s">
        <v>9</v>
      </c>
      <c r="RHA369" t="s">
        <v>9</v>
      </c>
      <c r="RHB369" t="s">
        <v>9</v>
      </c>
      <c r="RHC369" t="s">
        <v>9</v>
      </c>
      <c r="RHD369" t="s">
        <v>9</v>
      </c>
      <c r="RHE369" t="s">
        <v>9</v>
      </c>
      <c r="RHF369" t="s">
        <v>9</v>
      </c>
      <c r="RHG369" t="s">
        <v>9</v>
      </c>
      <c r="RHH369" t="s">
        <v>9</v>
      </c>
      <c r="RHI369" s="1" t="s">
        <v>543</v>
      </c>
      <c r="RHJ369" t="s">
        <v>12</v>
      </c>
      <c r="RHK369" t="s">
        <v>10</v>
      </c>
      <c r="RHL369">
        <v>0</v>
      </c>
      <c r="RHM369">
        <v>1</v>
      </c>
      <c r="RHN369" t="s">
        <v>11</v>
      </c>
      <c r="RHO369" t="s">
        <v>9</v>
      </c>
      <c r="RHP369" t="s">
        <v>9</v>
      </c>
      <c r="RHQ369" t="s">
        <v>9</v>
      </c>
      <c r="RHR369" t="s">
        <v>9</v>
      </c>
      <c r="RHS369" t="s">
        <v>9</v>
      </c>
      <c r="RHT369" t="s">
        <v>9</v>
      </c>
      <c r="RHU369" t="s">
        <v>9</v>
      </c>
      <c r="RHV369" t="s">
        <v>9</v>
      </c>
      <c r="RHW369" t="s">
        <v>9</v>
      </c>
      <c r="RHX369" t="s">
        <v>9</v>
      </c>
      <c r="RHY369" s="1" t="s">
        <v>543</v>
      </c>
      <c r="RHZ369" t="s">
        <v>12</v>
      </c>
      <c r="RIA369" t="s">
        <v>10</v>
      </c>
      <c r="RIB369">
        <v>0</v>
      </c>
      <c r="RIC369">
        <v>1</v>
      </c>
      <c r="RID369" t="s">
        <v>11</v>
      </c>
      <c r="RIE369" t="s">
        <v>9</v>
      </c>
      <c r="RIF369" t="s">
        <v>9</v>
      </c>
      <c r="RIG369" t="s">
        <v>9</v>
      </c>
      <c r="RIH369" t="s">
        <v>9</v>
      </c>
      <c r="RII369" t="s">
        <v>9</v>
      </c>
      <c r="RIJ369" t="s">
        <v>9</v>
      </c>
      <c r="RIK369" t="s">
        <v>9</v>
      </c>
      <c r="RIL369" t="s">
        <v>9</v>
      </c>
      <c r="RIM369" t="s">
        <v>9</v>
      </c>
      <c r="RIN369" t="s">
        <v>9</v>
      </c>
      <c r="RIO369" s="1" t="s">
        <v>543</v>
      </c>
      <c r="RIP369" t="s">
        <v>12</v>
      </c>
      <c r="RIQ369" t="s">
        <v>10</v>
      </c>
      <c r="RIR369">
        <v>0</v>
      </c>
      <c r="RIS369">
        <v>1</v>
      </c>
      <c r="RIT369" t="s">
        <v>11</v>
      </c>
      <c r="RIU369" t="s">
        <v>9</v>
      </c>
      <c r="RIV369" t="s">
        <v>9</v>
      </c>
      <c r="RIW369" t="s">
        <v>9</v>
      </c>
      <c r="RIX369" t="s">
        <v>9</v>
      </c>
      <c r="RIY369" t="s">
        <v>9</v>
      </c>
      <c r="RIZ369" t="s">
        <v>9</v>
      </c>
      <c r="RJA369" t="s">
        <v>9</v>
      </c>
      <c r="RJB369" t="s">
        <v>9</v>
      </c>
      <c r="RJC369" t="s">
        <v>9</v>
      </c>
      <c r="RJD369" t="s">
        <v>9</v>
      </c>
      <c r="RJE369" s="1" t="s">
        <v>543</v>
      </c>
      <c r="RJF369" t="s">
        <v>12</v>
      </c>
      <c r="RJG369" t="s">
        <v>10</v>
      </c>
      <c r="RJH369">
        <v>0</v>
      </c>
      <c r="RJI369">
        <v>1</v>
      </c>
      <c r="RJJ369" t="s">
        <v>11</v>
      </c>
      <c r="RJK369" t="s">
        <v>9</v>
      </c>
      <c r="RJL369" t="s">
        <v>9</v>
      </c>
      <c r="RJM369" t="s">
        <v>9</v>
      </c>
      <c r="RJN369" t="s">
        <v>9</v>
      </c>
      <c r="RJO369" t="s">
        <v>9</v>
      </c>
      <c r="RJP369" t="s">
        <v>9</v>
      </c>
      <c r="RJQ369" t="s">
        <v>9</v>
      </c>
      <c r="RJR369" t="s">
        <v>9</v>
      </c>
      <c r="RJS369" t="s">
        <v>9</v>
      </c>
      <c r="RJT369" t="s">
        <v>9</v>
      </c>
      <c r="RJU369" s="1" t="s">
        <v>543</v>
      </c>
      <c r="RJV369" t="s">
        <v>12</v>
      </c>
      <c r="RJW369" t="s">
        <v>10</v>
      </c>
      <c r="RJX369">
        <v>0</v>
      </c>
      <c r="RJY369">
        <v>1</v>
      </c>
      <c r="RJZ369" t="s">
        <v>11</v>
      </c>
      <c r="RKA369" t="s">
        <v>9</v>
      </c>
      <c r="RKB369" t="s">
        <v>9</v>
      </c>
      <c r="RKC369" t="s">
        <v>9</v>
      </c>
      <c r="RKD369" t="s">
        <v>9</v>
      </c>
      <c r="RKE369" t="s">
        <v>9</v>
      </c>
      <c r="RKF369" t="s">
        <v>9</v>
      </c>
      <c r="RKG369" t="s">
        <v>9</v>
      </c>
      <c r="RKH369" t="s">
        <v>9</v>
      </c>
      <c r="RKI369" t="s">
        <v>9</v>
      </c>
      <c r="RKJ369" t="s">
        <v>9</v>
      </c>
      <c r="RKK369" s="1" t="s">
        <v>543</v>
      </c>
      <c r="RKL369" t="s">
        <v>12</v>
      </c>
      <c r="RKM369" t="s">
        <v>10</v>
      </c>
      <c r="RKN369">
        <v>0</v>
      </c>
      <c r="RKO369">
        <v>1</v>
      </c>
      <c r="RKP369" t="s">
        <v>11</v>
      </c>
      <c r="RKQ369" t="s">
        <v>9</v>
      </c>
      <c r="RKR369" t="s">
        <v>9</v>
      </c>
      <c r="RKS369" t="s">
        <v>9</v>
      </c>
      <c r="RKT369" t="s">
        <v>9</v>
      </c>
      <c r="RKU369" t="s">
        <v>9</v>
      </c>
      <c r="RKV369" t="s">
        <v>9</v>
      </c>
      <c r="RKW369" t="s">
        <v>9</v>
      </c>
      <c r="RKX369" t="s">
        <v>9</v>
      </c>
      <c r="RKY369" t="s">
        <v>9</v>
      </c>
      <c r="RKZ369" t="s">
        <v>9</v>
      </c>
      <c r="RLA369" s="1" t="s">
        <v>543</v>
      </c>
      <c r="RLB369" t="s">
        <v>12</v>
      </c>
      <c r="RLC369" t="s">
        <v>10</v>
      </c>
      <c r="RLD369">
        <v>0</v>
      </c>
      <c r="RLE369">
        <v>1</v>
      </c>
      <c r="RLF369" t="s">
        <v>11</v>
      </c>
      <c r="RLG369" t="s">
        <v>9</v>
      </c>
      <c r="RLH369" t="s">
        <v>9</v>
      </c>
      <c r="RLI369" t="s">
        <v>9</v>
      </c>
      <c r="RLJ369" t="s">
        <v>9</v>
      </c>
      <c r="RLK369" t="s">
        <v>9</v>
      </c>
      <c r="RLL369" t="s">
        <v>9</v>
      </c>
      <c r="RLM369" t="s">
        <v>9</v>
      </c>
      <c r="RLN369" t="s">
        <v>9</v>
      </c>
      <c r="RLO369" t="s">
        <v>9</v>
      </c>
      <c r="RLP369" t="s">
        <v>9</v>
      </c>
      <c r="RLQ369" s="1" t="s">
        <v>543</v>
      </c>
      <c r="RLR369" t="s">
        <v>12</v>
      </c>
      <c r="RLS369" t="s">
        <v>10</v>
      </c>
      <c r="RLT369">
        <v>0</v>
      </c>
      <c r="RLU369">
        <v>1</v>
      </c>
      <c r="RLV369" t="s">
        <v>11</v>
      </c>
      <c r="RLW369" t="s">
        <v>9</v>
      </c>
      <c r="RLX369" t="s">
        <v>9</v>
      </c>
      <c r="RLY369" t="s">
        <v>9</v>
      </c>
      <c r="RLZ369" t="s">
        <v>9</v>
      </c>
      <c r="RMA369" t="s">
        <v>9</v>
      </c>
      <c r="RMB369" t="s">
        <v>9</v>
      </c>
      <c r="RMC369" t="s">
        <v>9</v>
      </c>
      <c r="RMD369" t="s">
        <v>9</v>
      </c>
      <c r="RME369" t="s">
        <v>9</v>
      </c>
      <c r="RMF369" t="s">
        <v>9</v>
      </c>
      <c r="RMG369" s="1" t="s">
        <v>543</v>
      </c>
      <c r="RMH369" t="s">
        <v>12</v>
      </c>
      <c r="RMI369" t="s">
        <v>10</v>
      </c>
      <c r="RMJ369">
        <v>0</v>
      </c>
      <c r="RMK369">
        <v>1</v>
      </c>
      <c r="RML369" t="s">
        <v>11</v>
      </c>
      <c r="RMM369" t="s">
        <v>9</v>
      </c>
      <c r="RMN369" t="s">
        <v>9</v>
      </c>
      <c r="RMO369" t="s">
        <v>9</v>
      </c>
      <c r="RMP369" t="s">
        <v>9</v>
      </c>
      <c r="RMQ369" t="s">
        <v>9</v>
      </c>
      <c r="RMR369" t="s">
        <v>9</v>
      </c>
      <c r="RMS369" t="s">
        <v>9</v>
      </c>
      <c r="RMT369" t="s">
        <v>9</v>
      </c>
      <c r="RMU369" t="s">
        <v>9</v>
      </c>
      <c r="RMV369" t="s">
        <v>9</v>
      </c>
      <c r="RMW369" s="1" t="s">
        <v>543</v>
      </c>
      <c r="RMX369" t="s">
        <v>12</v>
      </c>
      <c r="RMY369" t="s">
        <v>10</v>
      </c>
      <c r="RMZ369">
        <v>0</v>
      </c>
      <c r="RNA369">
        <v>1</v>
      </c>
      <c r="RNB369" t="s">
        <v>11</v>
      </c>
      <c r="RNC369" t="s">
        <v>9</v>
      </c>
      <c r="RND369" t="s">
        <v>9</v>
      </c>
      <c r="RNE369" t="s">
        <v>9</v>
      </c>
      <c r="RNF369" t="s">
        <v>9</v>
      </c>
      <c r="RNG369" t="s">
        <v>9</v>
      </c>
      <c r="RNH369" t="s">
        <v>9</v>
      </c>
      <c r="RNI369" t="s">
        <v>9</v>
      </c>
      <c r="RNJ369" t="s">
        <v>9</v>
      </c>
      <c r="RNK369" t="s">
        <v>9</v>
      </c>
      <c r="RNL369" t="s">
        <v>9</v>
      </c>
      <c r="RNM369" s="1" t="s">
        <v>543</v>
      </c>
      <c r="RNN369" t="s">
        <v>12</v>
      </c>
      <c r="RNO369" t="s">
        <v>10</v>
      </c>
      <c r="RNP369">
        <v>0</v>
      </c>
      <c r="RNQ369">
        <v>1</v>
      </c>
      <c r="RNR369" t="s">
        <v>11</v>
      </c>
      <c r="RNS369" t="s">
        <v>9</v>
      </c>
      <c r="RNT369" t="s">
        <v>9</v>
      </c>
      <c r="RNU369" t="s">
        <v>9</v>
      </c>
      <c r="RNV369" t="s">
        <v>9</v>
      </c>
      <c r="RNW369" t="s">
        <v>9</v>
      </c>
      <c r="RNX369" t="s">
        <v>9</v>
      </c>
      <c r="RNY369" t="s">
        <v>9</v>
      </c>
      <c r="RNZ369" t="s">
        <v>9</v>
      </c>
      <c r="ROA369" t="s">
        <v>9</v>
      </c>
      <c r="ROB369" t="s">
        <v>9</v>
      </c>
      <c r="ROC369" s="1" t="s">
        <v>543</v>
      </c>
      <c r="ROD369" t="s">
        <v>12</v>
      </c>
      <c r="ROE369" t="s">
        <v>10</v>
      </c>
      <c r="ROF369">
        <v>0</v>
      </c>
      <c r="ROG369">
        <v>1</v>
      </c>
      <c r="ROH369" t="s">
        <v>11</v>
      </c>
      <c r="ROI369" t="s">
        <v>9</v>
      </c>
      <c r="ROJ369" t="s">
        <v>9</v>
      </c>
      <c r="ROK369" t="s">
        <v>9</v>
      </c>
      <c r="ROL369" t="s">
        <v>9</v>
      </c>
      <c r="ROM369" t="s">
        <v>9</v>
      </c>
      <c r="RON369" t="s">
        <v>9</v>
      </c>
      <c r="ROO369" t="s">
        <v>9</v>
      </c>
      <c r="ROP369" t="s">
        <v>9</v>
      </c>
      <c r="ROQ369" t="s">
        <v>9</v>
      </c>
      <c r="ROR369" t="s">
        <v>9</v>
      </c>
      <c r="ROS369" s="1" t="s">
        <v>543</v>
      </c>
      <c r="ROT369" t="s">
        <v>12</v>
      </c>
      <c r="ROU369" t="s">
        <v>10</v>
      </c>
      <c r="ROV369">
        <v>0</v>
      </c>
      <c r="ROW369">
        <v>1</v>
      </c>
      <c r="ROX369" t="s">
        <v>11</v>
      </c>
      <c r="ROY369" t="s">
        <v>9</v>
      </c>
      <c r="ROZ369" t="s">
        <v>9</v>
      </c>
      <c r="RPA369" t="s">
        <v>9</v>
      </c>
      <c r="RPB369" t="s">
        <v>9</v>
      </c>
      <c r="RPC369" t="s">
        <v>9</v>
      </c>
      <c r="RPD369" t="s">
        <v>9</v>
      </c>
      <c r="RPE369" t="s">
        <v>9</v>
      </c>
      <c r="RPF369" t="s">
        <v>9</v>
      </c>
      <c r="RPG369" t="s">
        <v>9</v>
      </c>
      <c r="RPH369" t="s">
        <v>9</v>
      </c>
      <c r="RPI369" s="1" t="s">
        <v>543</v>
      </c>
      <c r="RPJ369" t="s">
        <v>12</v>
      </c>
      <c r="RPK369" t="s">
        <v>10</v>
      </c>
      <c r="RPL369">
        <v>0</v>
      </c>
      <c r="RPM369">
        <v>1</v>
      </c>
      <c r="RPN369" t="s">
        <v>11</v>
      </c>
      <c r="RPO369" t="s">
        <v>9</v>
      </c>
      <c r="RPP369" t="s">
        <v>9</v>
      </c>
      <c r="RPQ369" t="s">
        <v>9</v>
      </c>
      <c r="RPR369" t="s">
        <v>9</v>
      </c>
      <c r="RPS369" t="s">
        <v>9</v>
      </c>
      <c r="RPT369" t="s">
        <v>9</v>
      </c>
      <c r="RPU369" t="s">
        <v>9</v>
      </c>
      <c r="RPV369" t="s">
        <v>9</v>
      </c>
      <c r="RPW369" t="s">
        <v>9</v>
      </c>
      <c r="RPX369" t="s">
        <v>9</v>
      </c>
      <c r="RPY369" s="1" t="s">
        <v>543</v>
      </c>
      <c r="RPZ369" t="s">
        <v>12</v>
      </c>
      <c r="RQA369" t="s">
        <v>10</v>
      </c>
      <c r="RQB369">
        <v>0</v>
      </c>
      <c r="RQC369">
        <v>1</v>
      </c>
      <c r="RQD369" t="s">
        <v>11</v>
      </c>
      <c r="RQE369" t="s">
        <v>9</v>
      </c>
      <c r="RQF369" t="s">
        <v>9</v>
      </c>
      <c r="RQG369" t="s">
        <v>9</v>
      </c>
      <c r="RQH369" t="s">
        <v>9</v>
      </c>
      <c r="RQI369" t="s">
        <v>9</v>
      </c>
      <c r="RQJ369" t="s">
        <v>9</v>
      </c>
      <c r="RQK369" t="s">
        <v>9</v>
      </c>
      <c r="RQL369" t="s">
        <v>9</v>
      </c>
      <c r="RQM369" t="s">
        <v>9</v>
      </c>
      <c r="RQN369" t="s">
        <v>9</v>
      </c>
      <c r="RQO369" s="1" t="s">
        <v>543</v>
      </c>
      <c r="RQP369" t="s">
        <v>12</v>
      </c>
      <c r="RQQ369" t="s">
        <v>10</v>
      </c>
      <c r="RQR369">
        <v>0</v>
      </c>
      <c r="RQS369">
        <v>1</v>
      </c>
      <c r="RQT369" t="s">
        <v>11</v>
      </c>
      <c r="RQU369" t="s">
        <v>9</v>
      </c>
      <c r="RQV369" t="s">
        <v>9</v>
      </c>
      <c r="RQW369" t="s">
        <v>9</v>
      </c>
      <c r="RQX369" t="s">
        <v>9</v>
      </c>
      <c r="RQY369" t="s">
        <v>9</v>
      </c>
      <c r="RQZ369" t="s">
        <v>9</v>
      </c>
      <c r="RRA369" t="s">
        <v>9</v>
      </c>
      <c r="RRB369" t="s">
        <v>9</v>
      </c>
      <c r="RRC369" t="s">
        <v>9</v>
      </c>
      <c r="RRD369" t="s">
        <v>9</v>
      </c>
      <c r="RRE369" s="1" t="s">
        <v>543</v>
      </c>
      <c r="RRF369" t="s">
        <v>12</v>
      </c>
      <c r="RRG369" t="s">
        <v>10</v>
      </c>
      <c r="RRH369">
        <v>0</v>
      </c>
      <c r="RRI369">
        <v>1</v>
      </c>
      <c r="RRJ369" t="s">
        <v>11</v>
      </c>
      <c r="RRK369" t="s">
        <v>9</v>
      </c>
      <c r="RRL369" t="s">
        <v>9</v>
      </c>
      <c r="RRM369" t="s">
        <v>9</v>
      </c>
      <c r="RRN369" t="s">
        <v>9</v>
      </c>
      <c r="RRO369" t="s">
        <v>9</v>
      </c>
      <c r="RRP369" t="s">
        <v>9</v>
      </c>
      <c r="RRQ369" t="s">
        <v>9</v>
      </c>
      <c r="RRR369" t="s">
        <v>9</v>
      </c>
      <c r="RRS369" t="s">
        <v>9</v>
      </c>
      <c r="RRT369" t="s">
        <v>9</v>
      </c>
      <c r="RRU369" s="1" t="s">
        <v>543</v>
      </c>
      <c r="RRV369" t="s">
        <v>12</v>
      </c>
      <c r="RRW369" t="s">
        <v>10</v>
      </c>
      <c r="RRX369">
        <v>0</v>
      </c>
      <c r="RRY369">
        <v>1</v>
      </c>
      <c r="RRZ369" t="s">
        <v>11</v>
      </c>
      <c r="RSA369" t="s">
        <v>9</v>
      </c>
      <c r="RSB369" t="s">
        <v>9</v>
      </c>
      <c r="RSC369" t="s">
        <v>9</v>
      </c>
      <c r="RSD369" t="s">
        <v>9</v>
      </c>
      <c r="RSE369" t="s">
        <v>9</v>
      </c>
      <c r="RSF369" t="s">
        <v>9</v>
      </c>
      <c r="RSG369" t="s">
        <v>9</v>
      </c>
      <c r="RSH369" t="s">
        <v>9</v>
      </c>
      <c r="RSI369" t="s">
        <v>9</v>
      </c>
      <c r="RSJ369" t="s">
        <v>9</v>
      </c>
      <c r="RSK369" s="1" t="s">
        <v>543</v>
      </c>
      <c r="RSL369" t="s">
        <v>12</v>
      </c>
      <c r="RSM369" t="s">
        <v>10</v>
      </c>
      <c r="RSN369">
        <v>0</v>
      </c>
      <c r="RSO369">
        <v>1</v>
      </c>
      <c r="RSP369" t="s">
        <v>11</v>
      </c>
      <c r="RSQ369" t="s">
        <v>9</v>
      </c>
      <c r="RSR369" t="s">
        <v>9</v>
      </c>
      <c r="RSS369" t="s">
        <v>9</v>
      </c>
      <c r="RST369" t="s">
        <v>9</v>
      </c>
      <c r="RSU369" t="s">
        <v>9</v>
      </c>
      <c r="RSV369" t="s">
        <v>9</v>
      </c>
      <c r="RSW369" t="s">
        <v>9</v>
      </c>
      <c r="RSX369" t="s">
        <v>9</v>
      </c>
      <c r="RSY369" t="s">
        <v>9</v>
      </c>
      <c r="RSZ369" t="s">
        <v>9</v>
      </c>
      <c r="RTA369" s="1" t="s">
        <v>543</v>
      </c>
      <c r="RTB369" t="s">
        <v>12</v>
      </c>
      <c r="RTC369" t="s">
        <v>10</v>
      </c>
      <c r="RTD369">
        <v>0</v>
      </c>
      <c r="RTE369">
        <v>1</v>
      </c>
      <c r="RTF369" t="s">
        <v>11</v>
      </c>
      <c r="RTG369" t="s">
        <v>9</v>
      </c>
      <c r="RTH369" t="s">
        <v>9</v>
      </c>
      <c r="RTI369" t="s">
        <v>9</v>
      </c>
      <c r="RTJ369" t="s">
        <v>9</v>
      </c>
      <c r="RTK369" t="s">
        <v>9</v>
      </c>
      <c r="RTL369" t="s">
        <v>9</v>
      </c>
      <c r="RTM369" t="s">
        <v>9</v>
      </c>
      <c r="RTN369" t="s">
        <v>9</v>
      </c>
      <c r="RTO369" t="s">
        <v>9</v>
      </c>
      <c r="RTP369" t="s">
        <v>9</v>
      </c>
      <c r="RTQ369" s="1" t="s">
        <v>543</v>
      </c>
      <c r="RTR369" t="s">
        <v>12</v>
      </c>
      <c r="RTS369" t="s">
        <v>10</v>
      </c>
      <c r="RTT369">
        <v>0</v>
      </c>
      <c r="RTU369">
        <v>1</v>
      </c>
      <c r="RTV369" t="s">
        <v>11</v>
      </c>
      <c r="RTW369" t="s">
        <v>9</v>
      </c>
      <c r="RTX369" t="s">
        <v>9</v>
      </c>
      <c r="RTY369" t="s">
        <v>9</v>
      </c>
      <c r="RTZ369" t="s">
        <v>9</v>
      </c>
      <c r="RUA369" t="s">
        <v>9</v>
      </c>
      <c r="RUB369" t="s">
        <v>9</v>
      </c>
      <c r="RUC369" t="s">
        <v>9</v>
      </c>
      <c r="RUD369" t="s">
        <v>9</v>
      </c>
      <c r="RUE369" t="s">
        <v>9</v>
      </c>
      <c r="RUF369" t="s">
        <v>9</v>
      </c>
      <c r="RUG369" s="1" t="s">
        <v>543</v>
      </c>
      <c r="RUH369" t="s">
        <v>12</v>
      </c>
      <c r="RUI369" t="s">
        <v>10</v>
      </c>
      <c r="RUJ369">
        <v>0</v>
      </c>
      <c r="RUK369">
        <v>1</v>
      </c>
      <c r="RUL369" t="s">
        <v>11</v>
      </c>
      <c r="RUM369" t="s">
        <v>9</v>
      </c>
      <c r="RUN369" t="s">
        <v>9</v>
      </c>
      <c r="RUO369" t="s">
        <v>9</v>
      </c>
      <c r="RUP369" t="s">
        <v>9</v>
      </c>
      <c r="RUQ369" t="s">
        <v>9</v>
      </c>
      <c r="RUR369" t="s">
        <v>9</v>
      </c>
      <c r="RUS369" t="s">
        <v>9</v>
      </c>
      <c r="RUT369" t="s">
        <v>9</v>
      </c>
      <c r="RUU369" t="s">
        <v>9</v>
      </c>
      <c r="RUV369" t="s">
        <v>9</v>
      </c>
      <c r="RUW369" s="1" t="s">
        <v>543</v>
      </c>
      <c r="RUX369" t="s">
        <v>12</v>
      </c>
      <c r="RUY369" t="s">
        <v>10</v>
      </c>
      <c r="RUZ369">
        <v>0</v>
      </c>
      <c r="RVA369">
        <v>1</v>
      </c>
      <c r="RVB369" t="s">
        <v>11</v>
      </c>
      <c r="RVC369" t="s">
        <v>9</v>
      </c>
      <c r="RVD369" t="s">
        <v>9</v>
      </c>
      <c r="RVE369" t="s">
        <v>9</v>
      </c>
      <c r="RVF369" t="s">
        <v>9</v>
      </c>
      <c r="RVG369" t="s">
        <v>9</v>
      </c>
      <c r="RVH369" t="s">
        <v>9</v>
      </c>
      <c r="RVI369" t="s">
        <v>9</v>
      </c>
      <c r="RVJ369" t="s">
        <v>9</v>
      </c>
      <c r="RVK369" t="s">
        <v>9</v>
      </c>
      <c r="RVL369" t="s">
        <v>9</v>
      </c>
      <c r="RVM369" s="1" t="s">
        <v>543</v>
      </c>
      <c r="RVN369" t="s">
        <v>12</v>
      </c>
      <c r="RVO369" t="s">
        <v>10</v>
      </c>
      <c r="RVP369">
        <v>0</v>
      </c>
      <c r="RVQ369">
        <v>1</v>
      </c>
      <c r="RVR369" t="s">
        <v>11</v>
      </c>
      <c r="RVS369" t="s">
        <v>9</v>
      </c>
      <c r="RVT369" t="s">
        <v>9</v>
      </c>
      <c r="RVU369" t="s">
        <v>9</v>
      </c>
      <c r="RVV369" t="s">
        <v>9</v>
      </c>
      <c r="RVW369" t="s">
        <v>9</v>
      </c>
      <c r="RVX369" t="s">
        <v>9</v>
      </c>
      <c r="RVY369" t="s">
        <v>9</v>
      </c>
      <c r="RVZ369" t="s">
        <v>9</v>
      </c>
      <c r="RWA369" t="s">
        <v>9</v>
      </c>
      <c r="RWB369" t="s">
        <v>9</v>
      </c>
      <c r="RWC369" s="1" t="s">
        <v>543</v>
      </c>
      <c r="RWD369" t="s">
        <v>12</v>
      </c>
      <c r="RWE369" t="s">
        <v>10</v>
      </c>
      <c r="RWF369">
        <v>0</v>
      </c>
      <c r="RWG369">
        <v>1</v>
      </c>
      <c r="RWH369" t="s">
        <v>11</v>
      </c>
      <c r="RWI369" t="s">
        <v>9</v>
      </c>
      <c r="RWJ369" t="s">
        <v>9</v>
      </c>
      <c r="RWK369" t="s">
        <v>9</v>
      </c>
      <c r="RWL369" t="s">
        <v>9</v>
      </c>
      <c r="RWM369" t="s">
        <v>9</v>
      </c>
      <c r="RWN369" t="s">
        <v>9</v>
      </c>
      <c r="RWO369" t="s">
        <v>9</v>
      </c>
      <c r="RWP369" t="s">
        <v>9</v>
      </c>
      <c r="RWQ369" t="s">
        <v>9</v>
      </c>
      <c r="RWR369" t="s">
        <v>9</v>
      </c>
      <c r="RWS369" s="1" t="s">
        <v>543</v>
      </c>
      <c r="RWT369" t="s">
        <v>12</v>
      </c>
      <c r="RWU369" t="s">
        <v>10</v>
      </c>
      <c r="RWV369">
        <v>0</v>
      </c>
      <c r="RWW369">
        <v>1</v>
      </c>
      <c r="RWX369" t="s">
        <v>11</v>
      </c>
      <c r="RWY369" t="s">
        <v>9</v>
      </c>
      <c r="RWZ369" t="s">
        <v>9</v>
      </c>
      <c r="RXA369" t="s">
        <v>9</v>
      </c>
      <c r="RXB369" t="s">
        <v>9</v>
      </c>
      <c r="RXC369" t="s">
        <v>9</v>
      </c>
      <c r="RXD369" t="s">
        <v>9</v>
      </c>
      <c r="RXE369" t="s">
        <v>9</v>
      </c>
      <c r="RXF369" t="s">
        <v>9</v>
      </c>
      <c r="RXG369" t="s">
        <v>9</v>
      </c>
      <c r="RXH369" t="s">
        <v>9</v>
      </c>
      <c r="RXI369" s="1" t="s">
        <v>543</v>
      </c>
      <c r="RXJ369" t="s">
        <v>12</v>
      </c>
      <c r="RXK369" t="s">
        <v>10</v>
      </c>
      <c r="RXL369">
        <v>0</v>
      </c>
      <c r="RXM369">
        <v>1</v>
      </c>
      <c r="RXN369" t="s">
        <v>11</v>
      </c>
      <c r="RXO369" t="s">
        <v>9</v>
      </c>
      <c r="RXP369" t="s">
        <v>9</v>
      </c>
      <c r="RXQ369" t="s">
        <v>9</v>
      </c>
      <c r="RXR369" t="s">
        <v>9</v>
      </c>
      <c r="RXS369" t="s">
        <v>9</v>
      </c>
      <c r="RXT369" t="s">
        <v>9</v>
      </c>
      <c r="RXU369" t="s">
        <v>9</v>
      </c>
      <c r="RXV369" t="s">
        <v>9</v>
      </c>
      <c r="RXW369" t="s">
        <v>9</v>
      </c>
      <c r="RXX369" t="s">
        <v>9</v>
      </c>
      <c r="RXY369" s="1" t="s">
        <v>543</v>
      </c>
      <c r="RXZ369" t="s">
        <v>12</v>
      </c>
      <c r="RYA369" t="s">
        <v>10</v>
      </c>
      <c r="RYB369">
        <v>0</v>
      </c>
      <c r="RYC369">
        <v>1</v>
      </c>
      <c r="RYD369" t="s">
        <v>11</v>
      </c>
      <c r="RYE369" t="s">
        <v>9</v>
      </c>
      <c r="RYF369" t="s">
        <v>9</v>
      </c>
      <c r="RYG369" t="s">
        <v>9</v>
      </c>
      <c r="RYH369" t="s">
        <v>9</v>
      </c>
      <c r="RYI369" t="s">
        <v>9</v>
      </c>
      <c r="RYJ369" t="s">
        <v>9</v>
      </c>
      <c r="RYK369" t="s">
        <v>9</v>
      </c>
      <c r="RYL369" t="s">
        <v>9</v>
      </c>
      <c r="RYM369" t="s">
        <v>9</v>
      </c>
      <c r="RYN369" t="s">
        <v>9</v>
      </c>
      <c r="RYO369" s="1" t="s">
        <v>543</v>
      </c>
      <c r="RYP369" t="s">
        <v>12</v>
      </c>
      <c r="RYQ369" t="s">
        <v>10</v>
      </c>
      <c r="RYR369">
        <v>0</v>
      </c>
      <c r="RYS369">
        <v>1</v>
      </c>
      <c r="RYT369" t="s">
        <v>11</v>
      </c>
      <c r="RYU369" t="s">
        <v>9</v>
      </c>
      <c r="RYV369" t="s">
        <v>9</v>
      </c>
      <c r="RYW369" t="s">
        <v>9</v>
      </c>
      <c r="RYX369" t="s">
        <v>9</v>
      </c>
      <c r="RYY369" t="s">
        <v>9</v>
      </c>
      <c r="RYZ369" t="s">
        <v>9</v>
      </c>
      <c r="RZA369" t="s">
        <v>9</v>
      </c>
      <c r="RZB369" t="s">
        <v>9</v>
      </c>
      <c r="RZC369" t="s">
        <v>9</v>
      </c>
      <c r="RZD369" t="s">
        <v>9</v>
      </c>
      <c r="RZE369" s="1" t="s">
        <v>543</v>
      </c>
      <c r="RZF369" t="s">
        <v>12</v>
      </c>
      <c r="RZG369" t="s">
        <v>10</v>
      </c>
      <c r="RZH369">
        <v>0</v>
      </c>
      <c r="RZI369">
        <v>1</v>
      </c>
      <c r="RZJ369" t="s">
        <v>11</v>
      </c>
      <c r="RZK369" t="s">
        <v>9</v>
      </c>
      <c r="RZL369" t="s">
        <v>9</v>
      </c>
      <c r="RZM369" t="s">
        <v>9</v>
      </c>
      <c r="RZN369" t="s">
        <v>9</v>
      </c>
      <c r="RZO369" t="s">
        <v>9</v>
      </c>
      <c r="RZP369" t="s">
        <v>9</v>
      </c>
      <c r="RZQ369" t="s">
        <v>9</v>
      </c>
      <c r="RZR369" t="s">
        <v>9</v>
      </c>
      <c r="RZS369" t="s">
        <v>9</v>
      </c>
      <c r="RZT369" t="s">
        <v>9</v>
      </c>
      <c r="RZU369" s="1" t="s">
        <v>543</v>
      </c>
      <c r="RZV369" t="s">
        <v>12</v>
      </c>
      <c r="RZW369" t="s">
        <v>10</v>
      </c>
      <c r="RZX369">
        <v>0</v>
      </c>
      <c r="RZY369">
        <v>1</v>
      </c>
      <c r="RZZ369" t="s">
        <v>11</v>
      </c>
      <c r="SAA369" t="s">
        <v>9</v>
      </c>
      <c r="SAB369" t="s">
        <v>9</v>
      </c>
      <c r="SAC369" t="s">
        <v>9</v>
      </c>
      <c r="SAD369" t="s">
        <v>9</v>
      </c>
      <c r="SAE369" t="s">
        <v>9</v>
      </c>
      <c r="SAF369" t="s">
        <v>9</v>
      </c>
      <c r="SAG369" t="s">
        <v>9</v>
      </c>
      <c r="SAH369" t="s">
        <v>9</v>
      </c>
      <c r="SAI369" t="s">
        <v>9</v>
      </c>
      <c r="SAJ369" t="s">
        <v>9</v>
      </c>
      <c r="SAK369" s="1" t="s">
        <v>543</v>
      </c>
      <c r="SAL369" t="s">
        <v>12</v>
      </c>
      <c r="SAM369" t="s">
        <v>10</v>
      </c>
      <c r="SAN369">
        <v>0</v>
      </c>
      <c r="SAO369">
        <v>1</v>
      </c>
      <c r="SAP369" t="s">
        <v>11</v>
      </c>
      <c r="SAQ369" t="s">
        <v>9</v>
      </c>
      <c r="SAR369" t="s">
        <v>9</v>
      </c>
      <c r="SAS369" t="s">
        <v>9</v>
      </c>
      <c r="SAT369" t="s">
        <v>9</v>
      </c>
      <c r="SAU369" t="s">
        <v>9</v>
      </c>
      <c r="SAV369" t="s">
        <v>9</v>
      </c>
      <c r="SAW369" t="s">
        <v>9</v>
      </c>
      <c r="SAX369" t="s">
        <v>9</v>
      </c>
      <c r="SAY369" t="s">
        <v>9</v>
      </c>
      <c r="SAZ369" t="s">
        <v>9</v>
      </c>
      <c r="SBA369" s="1" t="s">
        <v>543</v>
      </c>
      <c r="SBB369" t="s">
        <v>12</v>
      </c>
      <c r="SBC369" t="s">
        <v>10</v>
      </c>
      <c r="SBD369">
        <v>0</v>
      </c>
      <c r="SBE369">
        <v>1</v>
      </c>
      <c r="SBF369" t="s">
        <v>11</v>
      </c>
      <c r="SBG369" t="s">
        <v>9</v>
      </c>
      <c r="SBH369" t="s">
        <v>9</v>
      </c>
      <c r="SBI369" t="s">
        <v>9</v>
      </c>
      <c r="SBJ369" t="s">
        <v>9</v>
      </c>
      <c r="SBK369" t="s">
        <v>9</v>
      </c>
      <c r="SBL369" t="s">
        <v>9</v>
      </c>
      <c r="SBM369" t="s">
        <v>9</v>
      </c>
      <c r="SBN369" t="s">
        <v>9</v>
      </c>
      <c r="SBO369" t="s">
        <v>9</v>
      </c>
      <c r="SBP369" t="s">
        <v>9</v>
      </c>
      <c r="SBQ369" s="1" t="s">
        <v>543</v>
      </c>
      <c r="SBR369" t="s">
        <v>12</v>
      </c>
      <c r="SBS369" t="s">
        <v>10</v>
      </c>
      <c r="SBT369">
        <v>0</v>
      </c>
      <c r="SBU369">
        <v>1</v>
      </c>
      <c r="SBV369" t="s">
        <v>11</v>
      </c>
      <c r="SBW369" t="s">
        <v>9</v>
      </c>
      <c r="SBX369" t="s">
        <v>9</v>
      </c>
      <c r="SBY369" t="s">
        <v>9</v>
      </c>
      <c r="SBZ369" t="s">
        <v>9</v>
      </c>
      <c r="SCA369" t="s">
        <v>9</v>
      </c>
      <c r="SCB369" t="s">
        <v>9</v>
      </c>
      <c r="SCC369" t="s">
        <v>9</v>
      </c>
      <c r="SCD369" t="s">
        <v>9</v>
      </c>
      <c r="SCE369" t="s">
        <v>9</v>
      </c>
      <c r="SCF369" t="s">
        <v>9</v>
      </c>
      <c r="SCG369" s="1" t="s">
        <v>543</v>
      </c>
      <c r="SCH369" t="s">
        <v>12</v>
      </c>
      <c r="SCI369" t="s">
        <v>10</v>
      </c>
      <c r="SCJ369">
        <v>0</v>
      </c>
      <c r="SCK369">
        <v>1</v>
      </c>
      <c r="SCL369" t="s">
        <v>11</v>
      </c>
      <c r="SCM369" t="s">
        <v>9</v>
      </c>
      <c r="SCN369" t="s">
        <v>9</v>
      </c>
      <c r="SCO369" t="s">
        <v>9</v>
      </c>
      <c r="SCP369" t="s">
        <v>9</v>
      </c>
      <c r="SCQ369" t="s">
        <v>9</v>
      </c>
      <c r="SCR369" t="s">
        <v>9</v>
      </c>
      <c r="SCS369" t="s">
        <v>9</v>
      </c>
      <c r="SCT369" t="s">
        <v>9</v>
      </c>
      <c r="SCU369" t="s">
        <v>9</v>
      </c>
      <c r="SCV369" t="s">
        <v>9</v>
      </c>
      <c r="SCW369" s="1" t="s">
        <v>543</v>
      </c>
      <c r="SCX369" t="s">
        <v>12</v>
      </c>
      <c r="SCY369" t="s">
        <v>10</v>
      </c>
      <c r="SCZ369">
        <v>0</v>
      </c>
      <c r="SDA369">
        <v>1</v>
      </c>
      <c r="SDB369" t="s">
        <v>11</v>
      </c>
      <c r="SDC369" t="s">
        <v>9</v>
      </c>
      <c r="SDD369" t="s">
        <v>9</v>
      </c>
      <c r="SDE369" t="s">
        <v>9</v>
      </c>
      <c r="SDF369" t="s">
        <v>9</v>
      </c>
      <c r="SDG369" t="s">
        <v>9</v>
      </c>
      <c r="SDH369" t="s">
        <v>9</v>
      </c>
      <c r="SDI369" t="s">
        <v>9</v>
      </c>
      <c r="SDJ369" t="s">
        <v>9</v>
      </c>
      <c r="SDK369" t="s">
        <v>9</v>
      </c>
      <c r="SDL369" t="s">
        <v>9</v>
      </c>
      <c r="SDM369" s="1" t="s">
        <v>543</v>
      </c>
      <c r="SDN369" t="s">
        <v>12</v>
      </c>
      <c r="SDO369" t="s">
        <v>10</v>
      </c>
      <c r="SDP369">
        <v>0</v>
      </c>
      <c r="SDQ369">
        <v>1</v>
      </c>
      <c r="SDR369" t="s">
        <v>11</v>
      </c>
      <c r="SDS369" t="s">
        <v>9</v>
      </c>
      <c r="SDT369" t="s">
        <v>9</v>
      </c>
      <c r="SDU369" t="s">
        <v>9</v>
      </c>
      <c r="SDV369" t="s">
        <v>9</v>
      </c>
      <c r="SDW369" t="s">
        <v>9</v>
      </c>
      <c r="SDX369" t="s">
        <v>9</v>
      </c>
      <c r="SDY369" t="s">
        <v>9</v>
      </c>
      <c r="SDZ369" t="s">
        <v>9</v>
      </c>
      <c r="SEA369" t="s">
        <v>9</v>
      </c>
      <c r="SEB369" t="s">
        <v>9</v>
      </c>
      <c r="SEC369" s="1" t="s">
        <v>543</v>
      </c>
      <c r="SED369" t="s">
        <v>12</v>
      </c>
      <c r="SEE369" t="s">
        <v>10</v>
      </c>
      <c r="SEF369">
        <v>0</v>
      </c>
      <c r="SEG369">
        <v>1</v>
      </c>
      <c r="SEH369" t="s">
        <v>11</v>
      </c>
      <c r="SEI369" t="s">
        <v>9</v>
      </c>
      <c r="SEJ369" t="s">
        <v>9</v>
      </c>
      <c r="SEK369" t="s">
        <v>9</v>
      </c>
      <c r="SEL369" t="s">
        <v>9</v>
      </c>
      <c r="SEM369" t="s">
        <v>9</v>
      </c>
      <c r="SEN369" t="s">
        <v>9</v>
      </c>
      <c r="SEO369" t="s">
        <v>9</v>
      </c>
      <c r="SEP369" t="s">
        <v>9</v>
      </c>
      <c r="SEQ369" t="s">
        <v>9</v>
      </c>
      <c r="SER369" t="s">
        <v>9</v>
      </c>
      <c r="SES369" s="1" t="s">
        <v>543</v>
      </c>
      <c r="SET369" t="s">
        <v>12</v>
      </c>
      <c r="SEU369" t="s">
        <v>10</v>
      </c>
      <c r="SEV369">
        <v>0</v>
      </c>
      <c r="SEW369">
        <v>1</v>
      </c>
      <c r="SEX369" t="s">
        <v>11</v>
      </c>
      <c r="SEY369" t="s">
        <v>9</v>
      </c>
      <c r="SEZ369" t="s">
        <v>9</v>
      </c>
      <c r="SFA369" t="s">
        <v>9</v>
      </c>
      <c r="SFB369" t="s">
        <v>9</v>
      </c>
      <c r="SFC369" t="s">
        <v>9</v>
      </c>
      <c r="SFD369" t="s">
        <v>9</v>
      </c>
      <c r="SFE369" t="s">
        <v>9</v>
      </c>
      <c r="SFF369" t="s">
        <v>9</v>
      </c>
      <c r="SFG369" t="s">
        <v>9</v>
      </c>
      <c r="SFH369" t="s">
        <v>9</v>
      </c>
      <c r="SFI369" s="1" t="s">
        <v>543</v>
      </c>
      <c r="SFJ369" t="s">
        <v>12</v>
      </c>
      <c r="SFK369" t="s">
        <v>10</v>
      </c>
      <c r="SFL369">
        <v>0</v>
      </c>
      <c r="SFM369">
        <v>1</v>
      </c>
      <c r="SFN369" t="s">
        <v>11</v>
      </c>
      <c r="SFO369" t="s">
        <v>9</v>
      </c>
      <c r="SFP369" t="s">
        <v>9</v>
      </c>
      <c r="SFQ369" t="s">
        <v>9</v>
      </c>
      <c r="SFR369" t="s">
        <v>9</v>
      </c>
      <c r="SFS369" t="s">
        <v>9</v>
      </c>
      <c r="SFT369" t="s">
        <v>9</v>
      </c>
      <c r="SFU369" t="s">
        <v>9</v>
      </c>
      <c r="SFV369" t="s">
        <v>9</v>
      </c>
      <c r="SFW369" t="s">
        <v>9</v>
      </c>
      <c r="SFX369" t="s">
        <v>9</v>
      </c>
      <c r="SFY369" s="1" t="s">
        <v>543</v>
      </c>
      <c r="SFZ369" t="s">
        <v>12</v>
      </c>
      <c r="SGA369" t="s">
        <v>10</v>
      </c>
      <c r="SGB369">
        <v>0</v>
      </c>
      <c r="SGC369">
        <v>1</v>
      </c>
      <c r="SGD369" t="s">
        <v>11</v>
      </c>
      <c r="SGE369" t="s">
        <v>9</v>
      </c>
      <c r="SGF369" t="s">
        <v>9</v>
      </c>
      <c r="SGG369" t="s">
        <v>9</v>
      </c>
      <c r="SGH369" t="s">
        <v>9</v>
      </c>
      <c r="SGI369" t="s">
        <v>9</v>
      </c>
      <c r="SGJ369" t="s">
        <v>9</v>
      </c>
      <c r="SGK369" t="s">
        <v>9</v>
      </c>
      <c r="SGL369" t="s">
        <v>9</v>
      </c>
      <c r="SGM369" t="s">
        <v>9</v>
      </c>
      <c r="SGN369" t="s">
        <v>9</v>
      </c>
      <c r="SGO369" s="1" t="s">
        <v>543</v>
      </c>
      <c r="SGP369" t="s">
        <v>12</v>
      </c>
      <c r="SGQ369" t="s">
        <v>10</v>
      </c>
      <c r="SGR369">
        <v>0</v>
      </c>
      <c r="SGS369">
        <v>1</v>
      </c>
      <c r="SGT369" t="s">
        <v>11</v>
      </c>
      <c r="SGU369" t="s">
        <v>9</v>
      </c>
      <c r="SGV369" t="s">
        <v>9</v>
      </c>
      <c r="SGW369" t="s">
        <v>9</v>
      </c>
      <c r="SGX369" t="s">
        <v>9</v>
      </c>
      <c r="SGY369" t="s">
        <v>9</v>
      </c>
      <c r="SGZ369" t="s">
        <v>9</v>
      </c>
      <c r="SHA369" t="s">
        <v>9</v>
      </c>
      <c r="SHB369" t="s">
        <v>9</v>
      </c>
      <c r="SHC369" t="s">
        <v>9</v>
      </c>
      <c r="SHD369" t="s">
        <v>9</v>
      </c>
      <c r="SHE369" s="1" t="s">
        <v>543</v>
      </c>
      <c r="SHF369" t="s">
        <v>12</v>
      </c>
      <c r="SHG369" t="s">
        <v>10</v>
      </c>
      <c r="SHH369">
        <v>0</v>
      </c>
      <c r="SHI369">
        <v>1</v>
      </c>
      <c r="SHJ369" t="s">
        <v>11</v>
      </c>
      <c r="SHK369" t="s">
        <v>9</v>
      </c>
      <c r="SHL369" t="s">
        <v>9</v>
      </c>
      <c r="SHM369" t="s">
        <v>9</v>
      </c>
      <c r="SHN369" t="s">
        <v>9</v>
      </c>
      <c r="SHO369" t="s">
        <v>9</v>
      </c>
      <c r="SHP369" t="s">
        <v>9</v>
      </c>
      <c r="SHQ369" t="s">
        <v>9</v>
      </c>
      <c r="SHR369" t="s">
        <v>9</v>
      </c>
      <c r="SHS369" t="s">
        <v>9</v>
      </c>
      <c r="SHT369" t="s">
        <v>9</v>
      </c>
      <c r="SHU369" s="1" t="s">
        <v>543</v>
      </c>
      <c r="SHV369" t="s">
        <v>12</v>
      </c>
      <c r="SHW369" t="s">
        <v>10</v>
      </c>
      <c r="SHX369">
        <v>0</v>
      </c>
      <c r="SHY369">
        <v>1</v>
      </c>
      <c r="SHZ369" t="s">
        <v>11</v>
      </c>
      <c r="SIA369" t="s">
        <v>9</v>
      </c>
      <c r="SIB369" t="s">
        <v>9</v>
      </c>
      <c r="SIC369" t="s">
        <v>9</v>
      </c>
      <c r="SID369" t="s">
        <v>9</v>
      </c>
      <c r="SIE369" t="s">
        <v>9</v>
      </c>
      <c r="SIF369" t="s">
        <v>9</v>
      </c>
      <c r="SIG369" t="s">
        <v>9</v>
      </c>
      <c r="SIH369" t="s">
        <v>9</v>
      </c>
      <c r="SII369" t="s">
        <v>9</v>
      </c>
      <c r="SIJ369" t="s">
        <v>9</v>
      </c>
      <c r="SIK369" s="1" t="s">
        <v>543</v>
      </c>
      <c r="SIL369" t="s">
        <v>12</v>
      </c>
      <c r="SIM369" t="s">
        <v>10</v>
      </c>
      <c r="SIN369">
        <v>0</v>
      </c>
      <c r="SIO369">
        <v>1</v>
      </c>
      <c r="SIP369" t="s">
        <v>11</v>
      </c>
      <c r="SIQ369" t="s">
        <v>9</v>
      </c>
      <c r="SIR369" t="s">
        <v>9</v>
      </c>
      <c r="SIS369" t="s">
        <v>9</v>
      </c>
      <c r="SIT369" t="s">
        <v>9</v>
      </c>
      <c r="SIU369" t="s">
        <v>9</v>
      </c>
      <c r="SIV369" t="s">
        <v>9</v>
      </c>
      <c r="SIW369" t="s">
        <v>9</v>
      </c>
      <c r="SIX369" t="s">
        <v>9</v>
      </c>
      <c r="SIY369" t="s">
        <v>9</v>
      </c>
      <c r="SIZ369" t="s">
        <v>9</v>
      </c>
      <c r="SJA369" s="1" t="s">
        <v>543</v>
      </c>
      <c r="SJB369" t="s">
        <v>12</v>
      </c>
      <c r="SJC369" t="s">
        <v>10</v>
      </c>
      <c r="SJD369">
        <v>0</v>
      </c>
      <c r="SJE369">
        <v>1</v>
      </c>
      <c r="SJF369" t="s">
        <v>11</v>
      </c>
      <c r="SJG369" t="s">
        <v>9</v>
      </c>
      <c r="SJH369" t="s">
        <v>9</v>
      </c>
      <c r="SJI369" t="s">
        <v>9</v>
      </c>
      <c r="SJJ369" t="s">
        <v>9</v>
      </c>
      <c r="SJK369" t="s">
        <v>9</v>
      </c>
      <c r="SJL369" t="s">
        <v>9</v>
      </c>
      <c r="SJM369" t="s">
        <v>9</v>
      </c>
      <c r="SJN369" t="s">
        <v>9</v>
      </c>
      <c r="SJO369" t="s">
        <v>9</v>
      </c>
      <c r="SJP369" t="s">
        <v>9</v>
      </c>
      <c r="SJQ369" s="1" t="s">
        <v>543</v>
      </c>
      <c r="SJR369" t="s">
        <v>12</v>
      </c>
      <c r="SJS369" t="s">
        <v>10</v>
      </c>
      <c r="SJT369">
        <v>0</v>
      </c>
      <c r="SJU369">
        <v>1</v>
      </c>
      <c r="SJV369" t="s">
        <v>11</v>
      </c>
      <c r="SJW369" t="s">
        <v>9</v>
      </c>
      <c r="SJX369" t="s">
        <v>9</v>
      </c>
      <c r="SJY369" t="s">
        <v>9</v>
      </c>
      <c r="SJZ369" t="s">
        <v>9</v>
      </c>
      <c r="SKA369" t="s">
        <v>9</v>
      </c>
      <c r="SKB369" t="s">
        <v>9</v>
      </c>
      <c r="SKC369" t="s">
        <v>9</v>
      </c>
      <c r="SKD369" t="s">
        <v>9</v>
      </c>
      <c r="SKE369" t="s">
        <v>9</v>
      </c>
      <c r="SKF369" t="s">
        <v>9</v>
      </c>
      <c r="SKG369" s="1" t="s">
        <v>543</v>
      </c>
      <c r="SKH369" t="s">
        <v>12</v>
      </c>
      <c r="SKI369" t="s">
        <v>10</v>
      </c>
      <c r="SKJ369">
        <v>0</v>
      </c>
      <c r="SKK369">
        <v>1</v>
      </c>
      <c r="SKL369" t="s">
        <v>11</v>
      </c>
      <c r="SKM369" t="s">
        <v>9</v>
      </c>
      <c r="SKN369" t="s">
        <v>9</v>
      </c>
      <c r="SKO369" t="s">
        <v>9</v>
      </c>
      <c r="SKP369" t="s">
        <v>9</v>
      </c>
      <c r="SKQ369" t="s">
        <v>9</v>
      </c>
      <c r="SKR369" t="s">
        <v>9</v>
      </c>
      <c r="SKS369" t="s">
        <v>9</v>
      </c>
      <c r="SKT369" t="s">
        <v>9</v>
      </c>
      <c r="SKU369" t="s">
        <v>9</v>
      </c>
      <c r="SKV369" t="s">
        <v>9</v>
      </c>
      <c r="SKW369" s="1" t="s">
        <v>543</v>
      </c>
      <c r="SKX369" t="s">
        <v>12</v>
      </c>
      <c r="SKY369" t="s">
        <v>10</v>
      </c>
      <c r="SKZ369">
        <v>0</v>
      </c>
      <c r="SLA369">
        <v>1</v>
      </c>
      <c r="SLB369" t="s">
        <v>11</v>
      </c>
      <c r="SLC369" t="s">
        <v>9</v>
      </c>
      <c r="SLD369" t="s">
        <v>9</v>
      </c>
      <c r="SLE369" t="s">
        <v>9</v>
      </c>
      <c r="SLF369" t="s">
        <v>9</v>
      </c>
      <c r="SLG369" t="s">
        <v>9</v>
      </c>
      <c r="SLH369" t="s">
        <v>9</v>
      </c>
      <c r="SLI369" t="s">
        <v>9</v>
      </c>
      <c r="SLJ369" t="s">
        <v>9</v>
      </c>
      <c r="SLK369" t="s">
        <v>9</v>
      </c>
      <c r="SLL369" t="s">
        <v>9</v>
      </c>
      <c r="SLM369" s="1" t="s">
        <v>543</v>
      </c>
      <c r="SLN369" t="s">
        <v>12</v>
      </c>
      <c r="SLO369" t="s">
        <v>10</v>
      </c>
      <c r="SLP369">
        <v>0</v>
      </c>
      <c r="SLQ369">
        <v>1</v>
      </c>
      <c r="SLR369" t="s">
        <v>11</v>
      </c>
      <c r="SLS369" t="s">
        <v>9</v>
      </c>
      <c r="SLT369" t="s">
        <v>9</v>
      </c>
      <c r="SLU369" t="s">
        <v>9</v>
      </c>
      <c r="SLV369" t="s">
        <v>9</v>
      </c>
      <c r="SLW369" t="s">
        <v>9</v>
      </c>
      <c r="SLX369" t="s">
        <v>9</v>
      </c>
      <c r="SLY369" t="s">
        <v>9</v>
      </c>
      <c r="SLZ369" t="s">
        <v>9</v>
      </c>
      <c r="SMA369" t="s">
        <v>9</v>
      </c>
      <c r="SMB369" t="s">
        <v>9</v>
      </c>
      <c r="SMC369" s="1" t="s">
        <v>543</v>
      </c>
      <c r="SMD369" t="s">
        <v>12</v>
      </c>
      <c r="SME369" t="s">
        <v>10</v>
      </c>
      <c r="SMF369">
        <v>0</v>
      </c>
      <c r="SMG369">
        <v>1</v>
      </c>
      <c r="SMH369" t="s">
        <v>11</v>
      </c>
      <c r="SMI369" t="s">
        <v>9</v>
      </c>
      <c r="SMJ369" t="s">
        <v>9</v>
      </c>
      <c r="SMK369" t="s">
        <v>9</v>
      </c>
      <c r="SML369" t="s">
        <v>9</v>
      </c>
      <c r="SMM369" t="s">
        <v>9</v>
      </c>
      <c r="SMN369" t="s">
        <v>9</v>
      </c>
      <c r="SMO369" t="s">
        <v>9</v>
      </c>
      <c r="SMP369" t="s">
        <v>9</v>
      </c>
      <c r="SMQ369" t="s">
        <v>9</v>
      </c>
      <c r="SMR369" t="s">
        <v>9</v>
      </c>
      <c r="SMS369" s="1" t="s">
        <v>543</v>
      </c>
      <c r="SMT369" t="s">
        <v>12</v>
      </c>
      <c r="SMU369" t="s">
        <v>10</v>
      </c>
      <c r="SMV369">
        <v>0</v>
      </c>
      <c r="SMW369">
        <v>1</v>
      </c>
      <c r="SMX369" t="s">
        <v>11</v>
      </c>
      <c r="SMY369" t="s">
        <v>9</v>
      </c>
      <c r="SMZ369" t="s">
        <v>9</v>
      </c>
      <c r="SNA369" t="s">
        <v>9</v>
      </c>
      <c r="SNB369" t="s">
        <v>9</v>
      </c>
      <c r="SNC369" t="s">
        <v>9</v>
      </c>
      <c r="SND369" t="s">
        <v>9</v>
      </c>
      <c r="SNE369" t="s">
        <v>9</v>
      </c>
      <c r="SNF369" t="s">
        <v>9</v>
      </c>
      <c r="SNG369" t="s">
        <v>9</v>
      </c>
      <c r="SNH369" t="s">
        <v>9</v>
      </c>
      <c r="SNI369" s="1" t="s">
        <v>543</v>
      </c>
      <c r="SNJ369" t="s">
        <v>12</v>
      </c>
      <c r="SNK369" t="s">
        <v>10</v>
      </c>
      <c r="SNL369">
        <v>0</v>
      </c>
      <c r="SNM369">
        <v>1</v>
      </c>
      <c r="SNN369" t="s">
        <v>11</v>
      </c>
      <c r="SNO369" t="s">
        <v>9</v>
      </c>
      <c r="SNP369" t="s">
        <v>9</v>
      </c>
      <c r="SNQ369" t="s">
        <v>9</v>
      </c>
      <c r="SNR369" t="s">
        <v>9</v>
      </c>
      <c r="SNS369" t="s">
        <v>9</v>
      </c>
      <c r="SNT369" t="s">
        <v>9</v>
      </c>
      <c r="SNU369" t="s">
        <v>9</v>
      </c>
      <c r="SNV369" t="s">
        <v>9</v>
      </c>
      <c r="SNW369" t="s">
        <v>9</v>
      </c>
      <c r="SNX369" t="s">
        <v>9</v>
      </c>
      <c r="SNY369" s="1" t="s">
        <v>543</v>
      </c>
      <c r="SNZ369" t="s">
        <v>12</v>
      </c>
      <c r="SOA369" t="s">
        <v>10</v>
      </c>
      <c r="SOB369">
        <v>0</v>
      </c>
      <c r="SOC369">
        <v>1</v>
      </c>
      <c r="SOD369" t="s">
        <v>11</v>
      </c>
      <c r="SOE369" t="s">
        <v>9</v>
      </c>
      <c r="SOF369" t="s">
        <v>9</v>
      </c>
      <c r="SOG369" t="s">
        <v>9</v>
      </c>
      <c r="SOH369" t="s">
        <v>9</v>
      </c>
      <c r="SOI369" t="s">
        <v>9</v>
      </c>
      <c r="SOJ369" t="s">
        <v>9</v>
      </c>
      <c r="SOK369" t="s">
        <v>9</v>
      </c>
      <c r="SOL369" t="s">
        <v>9</v>
      </c>
      <c r="SOM369" t="s">
        <v>9</v>
      </c>
      <c r="SON369" t="s">
        <v>9</v>
      </c>
      <c r="SOO369" s="1" t="s">
        <v>543</v>
      </c>
      <c r="SOP369" t="s">
        <v>12</v>
      </c>
      <c r="SOQ369" t="s">
        <v>10</v>
      </c>
      <c r="SOR369">
        <v>0</v>
      </c>
      <c r="SOS369">
        <v>1</v>
      </c>
      <c r="SOT369" t="s">
        <v>11</v>
      </c>
      <c r="SOU369" t="s">
        <v>9</v>
      </c>
      <c r="SOV369" t="s">
        <v>9</v>
      </c>
      <c r="SOW369" t="s">
        <v>9</v>
      </c>
      <c r="SOX369" t="s">
        <v>9</v>
      </c>
      <c r="SOY369" t="s">
        <v>9</v>
      </c>
      <c r="SOZ369" t="s">
        <v>9</v>
      </c>
      <c r="SPA369" t="s">
        <v>9</v>
      </c>
      <c r="SPB369" t="s">
        <v>9</v>
      </c>
      <c r="SPC369" t="s">
        <v>9</v>
      </c>
      <c r="SPD369" t="s">
        <v>9</v>
      </c>
      <c r="SPE369" s="1" t="s">
        <v>543</v>
      </c>
      <c r="SPF369" t="s">
        <v>12</v>
      </c>
      <c r="SPG369" t="s">
        <v>10</v>
      </c>
      <c r="SPH369">
        <v>0</v>
      </c>
      <c r="SPI369">
        <v>1</v>
      </c>
      <c r="SPJ369" t="s">
        <v>11</v>
      </c>
      <c r="SPK369" t="s">
        <v>9</v>
      </c>
      <c r="SPL369" t="s">
        <v>9</v>
      </c>
      <c r="SPM369" t="s">
        <v>9</v>
      </c>
      <c r="SPN369" t="s">
        <v>9</v>
      </c>
      <c r="SPO369" t="s">
        <v>9</v>
      </c>
      <c r="SPP369" t="s">
        <v>9</v>
      </c>
      <c r="SPQ369" t="s">
        <v>9</v>
      </c>
      <c r="SPR369" t="s">
        <v>9</v>
      </c>
      <c r="SPS369" t="s">
        <v>9</v>
      </c>
      <c r="SPT369" t="s">
        <v>9</v>
      </c>
      <c r="SPU369" s="1" t="s">
        <v>543</v>
      </c>
      <c r="SPV369" t="s">
        <v>12</v>
      </c>
      <c r="SPW369" t="s">
        <v>10</v>
      </c>
      <c r="SPX369">
        <v>0</v>
      </c>
      <c r="SPY369">
        <v>1</v>
      </c>
      <c r="SPZ369" t="s">
        <v>11</v>
      </c>
      <c r="SQA369" t="s">
        <v>9</v>
      </c>
      <c r="SQB369" t="s">
        <v>9</v>
      </c>
      <c r="SQC369" t="s">
        <v>9</v>
      </c>
      <c r="SQD369" t="s">
        <v>9</v>
      </c>
      <c r="SQE369" t="s">
        <v>9</v>
      </c>
      <c r="SQF369" t="s">
        <v>9</v>
      </c>
      <c r="SQG369" t="s">
        <v>9</v>
      </c>
      <c r="SQH369" t="s">
        <v>9</v>
      </c>
      <c r="SQI369" t="s">
        <v>9</v>
      </c>
      <c r="SQJ369" t="s">
        <v>9</v>
      </c>
      <c r="SQK369" s="1" t="s">
        <v>543</v>
      </c>
      <c r="SQL369" t="s">
        <v>12</v>
      </c>
      <c r="SQM369" t="s">
        <v>10</v>
      </c>
      <c r="SQN369">
        <v>0</v>
      </c>
      <c r="SQO369">
        <v>1</v>
      </c>
      <c r="SQP369" t="s">
        <v>11</v>
      </c>
      <c r="SQQ369" t="s">
        <v>9</v>
      </c>
      <c r="SQR369" t="s">
        <v>9</v>
      </c>
      <c r="SQS369" t="s">
        <v>9</v>
      </c>
      <c r="SQT369" t="s">
        <v>9</v>
      </c>
      <c r="SQU369" t="s">
        <v>9</v>
      </c>
      <c r="SQV369" t="s">
        <v>9</v>
      </c>
      <c r="SQW369" t="s">
        <v>9</v>
      </c>
      <c r="SQX369" t="s">
        <v>9</v>
      </c>
      <c r="SQY369" t="s">
        <v>9</v>
      </c>
      <c r="SQZ369" t="s">
        <v>9</v>
      </c>
      <c r="SRA369" s="1" t="s">
        <v>543</v>
      </c>
      <c r="SRB369" t="s">
        <v>12</v>
      </c>
      <c r="SRC369" t="s">
        <v>10</v>
      </c>
      <c r="SRD369">
        <v>0</v>
      </c>
      <c r="SRE369">
        <v>1</v>
      </c>
      <c r="SRF369" t="s">
        <v>11</v>
      </c>
      <c r="SRG369" t="s">
        <v>9</v>
      </c>
      <c r="SRH369" t="s">
        <v>9</v>
      </c>
      <c r="SRI369" t="s">
        <v>9</v>
      </c>
      <c r="SRJ369" t="s">
        <v>9</v>
      </c>
      <c r="SRK369" t="s">
        <v>9</v>
      </c>
      <c r="SRL369" t="s">
        <v>9</v>
      </c>
      <c r="SRM369" t="s">
        <v>9</v>
      </c>
      <c r="SRN369" t="s">
        <v>9</v>
      </c>
      <c r="SRO369" t="s">
        <v>9</v>
      </c>
      <c r="SRP369" t="s">
        <v>9</v>
      </c>
      <c r="SRQ369" s="1" t="s">
        <v>543</v>
      </c>
      <c r="SRR369" t="s">
        <v>12</v>
      </c>
      <c r="SRS369" t="s">
        <v>10</v>
      </c>
      <c r="SRT369">
        <v>0</v>
      </c>
      <c r="SRU369">
        <v>1</v>
      </c>
      <c r="SRV369" t="s">
        <v>11</v>
      </c>
      <c r="SRW369" t="s">
        <v>9</v>
      </c>
      <c r="SRX369" t="s">
        <v>9</v>
      </c>
      <c r="SRY369" t="s">
        <v>9</v>
      </c>
      <c r="SRZ369" t="s">
        <v>9</v>
      </c>
      <c r="SSA369" t="s">
        <v>9</v>
      </c>
      <c r="SSB369" t="s">
        <v>9</v>
      </c>
      <c r="SSC369" t="s">
        <v>9</v>
      </c>
      <c r="SSD369" t="s">
        <v>9</v>
      </c>
      <c r="SSE369" t="s">
        <v>9</v>
      </c>
      <c r="SSF369" t="s">
        <v>9</v>
      </c>
      <c r="SSG369" s="1" t="s">
        <v>543</v>
      </c>
      <c r="SSH369" t="s">
        <v>12</v>
      </c>
      <c r="SSI369" t="s">
        <v>10</v>
      </c>
      <c r="SSJ369">
        <v>0</v>
      </c>
      <c r="SSK369">
        <v>1</v>
      </c>
      <c r="SSL369" t="s">
        <v>11</v>
      </c>
      <c r="SSM369" t="s">
        <v>9</v>
      </c>
      <c r="SSN369" t="s">
        <v>9</v>
      </c>
      <c r="SSO369" t="s">
        <v>9</v>
      </c>
      <c r="SSP369" t="s">
        <v>9</v>
      </c>
      <c r="SSQ369" t="s">
        <v>9</v>
      </c>
      <c r="SSR369" t="s">
        <v>9</v>
      </c>
      <c r="SSS369" t="s">
        <v>9</v>
      </c>
      <c r="SST369" t="s">
        <v>9</v>
      </c>
      <c r="SSU369" t="s">
        <v>9</v>
      </c>
      <c r="SSV369" t="s">
        <v>9</v>
      </c>
      <c r="SSW369" s="1" t="s">
        <v>543</v>
      </c>
      <c r="SSX369" t="s">
        <v>12</v>
      </c>
      <c r="SSY369" t="s">
        <v>10</v>
      </c>
      <c r="SSZ369">
        <v>0</v>
      </c>
      <c r="STA369">
        <v>1</v>
      </c>
      <c r="STB369" t="s">
        <v>11</v>
      </c>
      <c r="STC369" t="s">
        <v>9</v>
      </c>
      <c r="STD369" t="s">
        <v>9</v>
      </c>
      <c r="STE369" t="s">
        <v>9</v>
      </c>
      <c r="STF369" t="s">
        <v>9</v>
      </c>
      <c r="STG369" t="s">
        <v>9</v>
      </c>
      <c r="STH369" t="s">
        <v>9</v>
      </c>
      <c r="STI369" t="s">
        <v>9</v>
      </c>
      <c r="STJ369" t="s">
        <v>9</v>
      </c>
      <c r="STK369" t="s">
        <v>9</v>
      </c>
      <c r="STL369" t="s">
        <v>9</v>
      </c>
      <c r="STM369" s="1" t="s">
        <v>543</v>
      </c>
      <c r="STN369" t="s">
        <v>12</v>
      </c>
      <c r="STO369" t="s">
        <v>10</v>
      </c>
      <c r="STP369">
        <v>0</v>
      </c>
      <c r="STQ369">
        <v>1</v>
      </c>
      <c r="STR369" t="s">
        <v>11</v>
      </c>
      <c r="STS369" t="s">
        <v>9</v>
      </c>
      <c r="STT369" t="s">
        <v>9</v>
      </c>
      <c r="STU369" t="s">
        <v>9</v>
      </c>
      <c r="STV369" t="s">
        <v>9</v>
      </c>
      <c r="STW369" t="s">
        <v>9</v>
      </c>
      <c r="STX369" t="s">
        <v>9</v>
      </c>
      <c r="STY369" t="s">
        <v>9</v>
      </c>
      <c r="STZ369" t="s">
        <v>9</v>
      </c>
      <c r="SUA369" t="s">
        <v>9</v>
      </c>
      <c r="SUB369" t="s">
        <v>9</v>
      </c>
      <c r="SUC369" s="1" t="s">
        <v>543</v>
      </c>
      <c r="SUD369" t="s">
        <v>12</v>
      </c>
      <c r="SUE369" t="s">
        <v>10</v>
      </c>
      <c r="SUF369">
        <v>0</v>
      </c>
      <c r="SUG369">
        <v>1</v>
      </c>
      <c r="SUH369" t="s">
        <v>11</v>
      </c>
      <c r="SUI369" t="s">
        <v>9</v>
      </c>
      <c r="SUJ369" t="s">
        <v>9</v>
      </c>
      <c r="SUK369" t="s">
        <v>9</v>
      </c>
      <c r="SUL369" t="s">
        <v>9</v>
      </c>
      <c r="SUM369" t="s">
        <v>9</v>
      </c>
      <c r="SUN369" t="s">
        <v>9</v>
      </c>
      <c r="SUO369" t="s">
        <v>9</v>
      </c>
      <c r="SUP369" t="s">
        <v>9</v>
      </c>
      <c r="SUQ369" t="s">
        <v>9</v>
      </c>
      <c r="SUR369" t="s">
        <v>9</v>
      </c>
      <c r="SUS369" s="1" t="s">
        <v>543</v>
      </c>
      <c r="SUT369" t="s">
        <v>12</v>
      </c>
      <c r="SUU369" t="s">
        <v>10</v>
      </c>
      <c r="SUV369">
        <v>0</v>
      </c>
      <c r="SUW369">
        <v>1</v>
      </c>
      <c r="SUX369" t="s">
        <v>11</v>
      </c>
      <c r="SUY369" t="s">
        <v>9</v>
      </c>
      <c r="SUZ369" t="s">
        <v>9</v>
      </c>
      <c r="SVA369" t="s">
        <v>9</v>
      </c>
      <c r="SVB369" t="s">
        <v>9</v>
      </c>
      <c r="SVC369" t="s">
        <v>9</v>
      </c>
      <c r="SVD369" t="s">
        <v>9</v>
      </c>
      <c r="SVE369" t="s">
        <v>9</v>
      </c>
      <c r="SVF369" t="s">
        <v>9</v>
      </c>
      <c r="SVG369" t="s">
        <v>9</v>
      </c>
      <c r="SVH369" t="s">
        <v>9</v>
      </c>
      <c r="SVI369" s="1" t="s">
        <v>543</v>
      </c>
      <c r="SVJ369" t="s">
        <v>12</v>
      </c>
      <c r="SVK369" t="s">
        <v>10</v>
      </c>
      <c r="SVL369">
        <v>0</v>
      </c>
      <c r="SVM369">
        <v>1</v>
      </c>
      <c r="SVN369" t="s">
        <v>11</v>
      </c>
      <c r="SVO369" t="s">
        <v>9</v>
      </c>
      <c r="SVP369" t="s">
        <v>9</v>
      </c>
      <c r="SVQ369" t="s">
        <v>9</v>
      </c>
      <c r="SVR369" t="s">
        <v>9</v>
      </c>
      <c r="SVS369" t="s">
        <v>9</v>
      </c>
      <c r="SVT369" t="s">
        <v>9</v>
      </c>
      <c r="SVU369" t="s">
        <v>9</v>
      </c>
      <c r="SVV369" t="s">
        <v>9</v>
      </c>
      <c r="SVW369" t="s">
        <v>9</v>
      </c>
      <c r="SVX369" t="s">
        <v>9</v>
      </c>
      <c r="SVY369" s="1" t="s">
        <v>543</v>
      </c>
      <c r="SVZ369" t="s">
        <v>12</v>
      </c>
      <c r="SWA369" t="s">
        <v>10</v>
      </c>
      <c r="SWB369">
        <v>0</v>
      </c>
      <c r="SWC369">
        <v>1</v>
      </c>
      <c r="SWD369" t="s">
        <v>11</v>
      </c>
      <c r="SWE369" t="s">
        <v>9</v>
      </c>
      <c r="SWF369" t="s">
        <v>9</v>
      </c>
      <c r="SWG369" t="s">
        <v>9</v>
      </c>
      <c r="SWH369" t="s">
        <v>9</v>
      </c>
      <c r="SWI369" t="s">
        <v>9</v>
      </c>
      <c r="SWJ369" t="s">
        <v>9</v>
      </c>
      <c r="SWK369" t="s">
        <v>9</v>
      </c>
      <c r="SWL369" t="s">
        <v>9</v>
      </c>
      <c r="SWM369" t="s">
        <v>9</v>
      </c>
      <c r="SWN369" t="s">
        <v>9</v>
      </c>
      <c r="SWO369" s="1" t="s">
        <v>543</v>
      </c>
      <c r="SWP369" t="s">
        <v>12</v>
      </c>
      <c r="SWQ369" t="s">
        <v>10</v>
      </c>
      <c r="SWR369">
        <v>0</v>
      </c>
      <c r="SWS369">
        <v>1</v>
      </c>
      <c r="SWT369" t="s">
        <v>11</v>
      </c>
      <c r="SWU369" t="s">
        <v>9</v>
      </c>
      <c r="SWV369" t="s">
        <v>9</v>
      </c>
      <c r="SWW369" t="s">
        <v>9</v>
      </c>
      <c r="SWX369" t="s">
        <v>9</v>
      </c>
      <c r="SWY369" t="s">
        <v>9</v>
      </c>
      <c r="SWZ369" t="s">
        <v>9</v>
      </c>
      <c r="SXA369" t="s">
        <v>9</v>
      </c>
      <c r="SXB369" t="s">
        <v>9</v>
      </c>
      <c r="SXC369" t="s">
        <v>9</v>
      </c>
      <c r="SXD369" t="s">
        <v>9</v>
      </c>
      <c r="SXE369" s="1" t="s">
        <v>543</v>
      </c>
      <c r="SXF369" t="s">
        <v>12</v>
      </c>
      <c r="SXG369" t="s">
        <v>10</v>
      </c>
      <c r="SXH369">
        <v>0</v>
      </c>
      <c r="SXI369">
        <v>1</v>
      </c>
      <c r="SXJ369" t="s">
        <v>11</v>
      </c>
      <c r="SXK369" t="s">
        <v>9</v>
      </c>
      <c r="SXL369" t="s">
        <v>9</v>
      </c>
      <c r="SXM369" t="s">
        <v>9</v>
      </c>
      <c r="SXN369" t="s">
        <v>9</v>
      </c>
      <c r="SXO369" t="s">
        <v>9</v>
      </c>
      <c r="SXP369" t="s">
        <v>9</v>
      </c>
      <c r="SXQ369" t="s">
        <v>9</v>
      </c>
      <c r="SXR369" t="s">
        <v>9</v>
      </c>
      <c r="SXS369" t="s">
        <v>9</v>
      </c>
      <c r="SXT369" t="s">
        <v>9</v>
      </c>
      <c r="SXU369" s="1" t="s">
        <v>543</v>
      </c>
      <c r="SXV369" t="s">
        <v>12</v>
      </c>
      <c r="SXW369" t="s">
        <v>10</v>
      </c>
      <c r="SXX369">
        <v>0</v>
      </c>
      <c r="SXY369">
        <v>1</v>
      </c>
      <c r="SXZ369" t="s">
        <v>11</v>
      </c>
      <c r="SYA369" t="s">
        <v>9</v>
      </c>
      <c r="SYB369" t="s">
        <v>9</v>
      </c>
      <c r="SYC369" t="s">
        <v>9</v>
      </c>
      <c r="SYD369" t="s">
        <v>9</v>
      </c>
      <c r="SYE369" t="s">
        <v>9</v>
      </c>
      <c r="SYF369" t="s">
        <v>9</v>
      </c>
      <c r="SYG369" t="s">
        <v>9</v>
      </c>
      <c r="SYH369" t="s">
        <v>9</v>
      </c>
      <c r="SYI369" t="s">
        <v>9</v>
      </c>
      <c r="SYJ369" t="s">
        <v>9</v>
      </c>
      <c r="SYK369" s="1" t="s">
        <v>543</v>
      </c>
      <c r="SYL369" t="s">
        <v>12</v>
      </c>
      <c r="SYM369" t="s">
        <v>10</v>
      </c>
      <c r="SYN369">
        <v>0</v>
      </c>
      <c r="SYO369">
        <v>1</v>
      </c>
      <c r="SYP369" t="s">
        <v>11</v>
      </c>
      <c r="SYQ369" t="s">
        <v>9</v>
      </c>
      <c r="SYR369" t="s">
        <v>9</v>
      </c>
      <c r="SYS369" t="s">
        <v>9</v>
      </c>
      <c r="SYT369" t="s">
        <v>9</v>
      </c>
      <c r="SYU369" t="s">
        <v>9</v>
      </c>
      <c r="SYV369" t="s">
        <v>9</v>
      </c>
      <c r="SYW369" t="s">
        <v>9</v>
      </c>
      <c r="SYX369" t="s">
        <v>9</v>
      </c>
      <c r="SYY369" t="s">
        <v>9</v>
      </c>
      <c r="SYZ369" t="s">
        <v>9</v>
      </c>
      <c r="SZA369" s="1" t="s">
        <v>543</v>
      </c>
      <c r="SZB369" t="s">
        <v>12</v>
      </c>
      <c r="SZC369" t="s">
        <v>10</v>
      </c>
      <c r="SZD369">
        <v>0</v>
      </c>
      <c r="SZE369">
        <v>1</v>
      </c>
      <c r="SZF369" t="s">
        <v>11</v>
      </c>
      <c r="SZG369" t="s">
        <v>9</v>
      </c>
      <c r="SZH369" t="s">
        <v>9</v>
      </c>
      <c r="SZI369" t="s">
        <v>9</v>
      </c>
      <c r="SZJ369" t="s">
        <v>9</v>
      </c>
      <c r="SZK369" t="s">
        <v>9</v>
      </c>
      <c r="SZL369" t="s">
        <v>9</v>
      </c>
      <c r="SZM369" t="s">
        <v>9</v>
      </c>
      <c r="SZN369" t="s">
        <v>9</v>
      </c>
      <c r="SZO369" t="s">
        <v>9</v>
      </c>
      <c r="SZP369" t="s">
        <v>9</v>
      </c>
      <c r="SZQ369" s="1" t="s">
        <v>543</v>
      </c>
      <c r="SZR369" t="s">
        <v>12</v>
      </c>
      <c r="SZS369" t="s">
        <v>10</v>
      </c>
      <c r="SZT369">
        <v>0</v>
      </c>
      <c r="SZU369">
        <v>1</v>
      </c>
      <c r="SZV369" t="s">
        <v>11</v>
      </c>
      <c r="SZW369" t="s">
        <v>9</v>
      </c>
      <c r="SZX369" t="s">
        <v>9</v>
      </c>
      <c r="SZY369" t="s">
        <v>9</v>
      </c>
      <c r="SZZ369" t="s">
        <v>9</v>
      </c>
      <c r="TAA369" t="s">
        <v>9</v>
      </c>
      <c r="TAB369" t="s">
        <v>9</v>
      </c>
      <c r="TAC369" t="s">
        <v>9</v>
      </c>
      <c r="TAD369" t="s">
        <v>9</v>
      </c>
      <c r="TAE369" t="s">
        <v>9</v>
      </c>
      <c r="TAF369" t="s">
        <v>9</v>
      </c>
      <c r="TAG369" s="1" t="s">
        <v>543</v>
      </c>
      <c r="TAH369" t="s">
        <v>12</v>
      </c>
      <c r="TAI369" t="s">
        <v>10</v>
      </c>
      <c r="TAJ369">
        <v>0</v>
      </c>
      <c r="TAK369">
        <v>1</v>
      </c>
      <c r="TAL369" t="s">
        <v>11</v>
      </c>
      <c r="TAM369" t="s">
        <v>9</v>
      </c>
      <c r="TAN369" t="s">
        <v>9</v>
      </c>
      <c r="TAO369" t="s">
        <v>9</v>
      </c>
      <c r="TAP369" t="s">
        <v>9</v>
      </c>
      <c r="TAQ369" t="s">
        <v>9</v>
      </c>
      <c r="TAR369" t="s">
        <v>9</v>
      </c>
      <c r="TAS369" t="s">
        <v>9</v>
      </c>
      <c r="TAT369" t="s">
        <v>9</v>
      </c>
      <c r="TAU369" t="s">
        <v>9</v>
      </c>
      <c r="TAV369" t="s">
        <v>9</v>
      </c>
      <c r="TAW369" s="1" t="s">
        <v>543</v>
      </c>
      <c r="TAX369" t="s">
        <v>12</v>
      </c>
      <c r="TAY369" t="s">
        <v>10</v>
      </c>
      <c r="TAZ369">
        <v>0</v>
      </c>
      <c r="TBA369">
        <v>1</v>
      </c>
      <c r="TBB369" t="s">
        <v>11</v>
      </c>
      <c r="TBC369" t="s">
        <v>9</v>
      </c>
      <c r="TBD369" t="s">
        <v>9</v>
      </c>
      <c r="TBE369" t="s">
        <v>9</v>
      </c>
      <c r="TBF369" t="s">
        <v>9</v>
      </c>
      <c r="TBG369" t="s">
        <v>9</v>
      </c>
      <c r="TBH369" t="s">
        <v>9</v>
      </c>
      <c r="TBI369" t="s">
        <v>9</v>
      </c>
      <c r="TBJ369" t="s">
        <v>9</v>
      </c>
      <c r="TBK369" t="s">
        <v>9</v>
      </c>
      <c r="TBL369" t="s">
        <v>9</v>
      </c>
      <c r="TBM369" s="1" t="s">
        <v>543</v>
      </c>
      <c r="TBN369" t="s">
        <v>12</v>
      </c>
      <c r="TBO369" t="s">
        <v>10</v>
      </c>
      <c r="TBP369">
        <v>0</v>
      </c>
      <c r="TBQ369">
        <v>1</v>
      </c>
      <c r="TBR369" t="s">
        <v>11</v>
      </c>
      <c r="TBS369" t="s">
        <v>9</v>
      </c>
      <c r="TBT369" t="s">
        <v>9</v>
      </c>
      <c r="TBU369" t="s">
        <v>9</v>
      </c>
      <c r="TBV369" t="s">
        <v>9</v>
      </c>
      <c r="TBW369" t="s">
        <v>9</v>
      </c>
      <c r="TBX369" t="s">
        <v>9</v>
      </c>
      <c r="TBY369" t="s">
        <v>9</v>
      </c>
      <c r="TBZ369" t="s">
        <v>9</v>
      </c>
      <c r="TCA369" t="s">
        <v>9</v>
      </c>
      <c r="TCB369" t="s">
        <v>9</v>
      </c>
      <c r="TCC369" s="1" t="s">
        <v>543</v>
      </c>
      <c r="TCD369" t="s">
        <v>12</v>
      </c>
      <c r="TCE369" t="s">
        <v>10</v>
      </c>
      <c r="TCF369">
        <v>0</v>
      </c>
      <c r="TCG369">
        <v>1</v>
      </c>
      <c r="TCH369" t="s">
        <v>11</v>
      </c>
      <c r="TCI369" t="s">
        <v>9</v>
      </c>
      <c r="TCJ369" t="s">
        <v>9</v>
      </c>
      <c r="TCK369" t="s">
        <v>9</v>
      </c>
      <c r="TCL369" t="s">
        <v>9</v>
      </c>
      <c r="TCM369" t="s">
        <v>9</v>
      </c>
      <c r="TCN369" t="s">
        <v>9</v>
      </c>
      <c r="TCO369" t="s">
        <v>9</v>
      </c>
      <c r="TCP369" t="s">
        <v>9</v>
      </c>
      <c r="TCQ369" t="s">
        <v>9</v>
      </c>
      <c r="TCR369" t="s">
        <v>9</v>
      </c>
      <c r="TCS369" s="1" t="s">
        <v>543</v>
      </c>
      <c r="TCT369" t="s">
        <v>12</v>
      </c>
      <c r="TCU369" t="s">
        <v>10</v>
      </c>
      <c r="TCV369">
        <v>0</v>
      </c>
      <c r="TCW369">
        <v>1</v>
      </c>
      <c r="TCX369" t="s">
        <v>11</v>
      </c>
      <c r="TCY369" t="s">
        <v>9</v>
      </c>
      <c r="TCZ369" t="s">
        <v>9</v>
      </c>
      <c r="TDA369" t="s">
        <v>9</v>
      </c>
      <c r="TDB369" t="s">
        <v>9</v>
      </c>
      <c r="TDC369" t="s">
        <v>9</v>
      </c>
      <c r="TDD369" t="s">
        <v>9</v>
      </c>
      <c r="TDE369" t="s">
        <v>9</v>
      </c>
      <c r="TDF369" t="s">
        <v>9</v>
      </c>
      <c r="TDG369" t="s">
        <v>9</v>
      </c>
      <c r="TDH369" t="s">
        <v>9</v>
      </c>
      <c r="TDI369" s="1" t="s">
        <v>543</v>
      </c>
      <c r="TDJ369" t="s">
        <v>12</v>
      </c>
      <c r="TDK369" t="s">
        <v>10</v>
      </c>
      <c r="TDL369">
        <v>0</v>
      </c>
      <c r="TDM369">
        <v>1</v>
      </c>
      <c r="TDN369" t="s">
        <v>11</v>
      </c>
      <c r="TDO369" t="s">
        <v>9</v>
      </c>
      <c r="TDP369" t="s">
        <v>9</v>
      </c>
      <c r="TDQ369" t="s">
        <v>9</v>
      </c>
      <c r="TDR369" t="s">
        <v>9</v>
      </c>
      <c r="TDS369" t="s">
        <v>9</v>
      </c>
      <c r="TDT369" t="s">
        <v>9</v>
      </c>
      <c r="TDU369" t="s">
        <v>9</v>
      </c>
      <c r="TDV369" t="s">
        <v>9</v>
      </c>
      <c r="TDW369" t="s">
        <v>9</v>
      </c>
      <c r="TDX369" t="s">
        <v>9</v>
      </c>
      <c r="TDY369" s="1" t="s">
        <v>543</v>
      </c>
      <c r="TDZ369" t="s">
        <v>12</v>
      </c>
      <c r="TEA369" t="s">
        <v>10</v>
      </c>
      <c r="TEB369">
        <v>0</v>
      </c>
      <c r="TEC369">
        <v>1</v>
      </c>
      <c r="TED369" t="s">
        <v>11</v>
      </c>
      <c r="TEE369" t="s">
        <v>9</v>
      </c>
      <c r="TEF369" t="s">
        <v>9</v>
      </c>
      <c r="TEG369" t="s">
        <v>9</v>
      </c>
      <c r="TEH369" t="s">
        <v>9</v>
      </c>
      <c r="TEI369" t="s">
        <v>9</v>
      </c>
      <c r="TEJ369" t="s">
        <v>9</v>
      </c>
      <c r="TEK369" t="s">
        <v>9</v>
      </c>
      <c r="TEL369" t="s">
        <v>9</v>
      </c>
      <c r="TEM369" t="s">
        <v>9</v>
      </c>
      <c r="TEN369" t="s">
        <v>9</v>
      </c>
      <c r="TEO369" s="1" t="s">
        <v>543</v>
      </c>
      <c r="TEP369" t="s">
        <v>12</v>
      </c>
      <c r="TEQ369" t="s">
        <v>10</v>
      </c>
      <c r="TER369">
        <v>0</v>
      </c>
      <c r="TES369">
        <v>1</v>
      </c>
      <c r="TET369" t="s">
        <v>11</v>
      </c>
      <c r="TEU369" t="s">
        <v>9</v>
      </c>
      <c r="TEV369" t="s">
        <v>9</v>
      </c>
      <c r="TEW369" t="s">
        <v>9</v>
      </c>
      <c r="TEX369" t="s">
        <v>9</v>
      </c>
      <c r="TEY369" t="s">
        <v>9</v>
      </c>
      <c r="TEZ369" t="s">
        <v>9</v>
      </c>
      <c r="TFA369" t="s">
        <v>9</v>
      </c>
      <c r="TFB369" t="s">
        <v>9</v>
      </c>
      <c r="TFC369" t="s">
        <v>9</v>
      </c>
      <c r="TFD369" t="s">
        <v>9</v>
      </c>
      <c r="TFE369" s="1" t="s">
        <v>543</v>
      </c>
      <c r="TFF369" t="s">
        <v>12</v>
      </c>
      <c r="TFG369" t="s">
        <v>10</v>
      </c>
      <c r="TFH369">
        <v>0</v>
      </c>
      <c r="TFI369">
        <v>1</v>
      </c>
      <c r="TFJ369" t="s">
        <v>11</v>
      </c>
      <c r="TFK369" t="s">
        <v>9</v>
      </c>
      <c r="TFL369" t="s">
        <v>9</v>
      </c>
      <c r="TFM369" t="s">
        <v>9</v>
      </c>
      <c r="TFN369" t="s">
        <v>9</v>
      </c>
      <c r="TFO369" t="s">
        <v>9</v>
      </c>
      <c r="TFP369" t="s">
        <v>9</v>
      </c>
      <c r="TFQ369" t="s">
        <v>9</v>
      </c>
      <c r="TFR369" t="s">
        <v>9</v>
      </c>
      <c r="TFS369" t="s">
        <v>9</v>
      </c>
      <c r="TFT369" t="s">
        <v>9</v>
      </c>
      <c r="TFU369" s="1" t="s">
        <v>543</v>
      </c>
      <c r="TFV369" t="s">
        <v>12</v>
      </c>
      <c r="TFW369" t="s">
        <v>10</v>
      </c>
      <c r="TFX369">
        <v>0</v>
      </c>
      <c r="TFY369">
        <v>1</v>
      </c>
      <c r="TFZ369" t="s">
        <v>11</v>
      </c>
      <c r="TGA369" t="s">
        <v>9</v>
      </c>
      <c r="TGB369" t="s">
        <v>9</v>
      </c>
      <c r="TGC369" t="s">
        <v>9</v>
      </c>
      <c r="TGD369" t="s">
        <v>9</v>
      </c>
      <c r="TGE369" t="s">
        <v>9</v>
      </c>
      <c r="TGF369" t="s">
        <v>9</v>
      </c>
      <c r="TGG369" t="s">
        <v>9</v>
      </c>
      <c r="TGH369" t="s">
        <v>9</v>
      </c>
      <c r="TGI369" t="s">
        <v>9</v>
      </c>
      <c r="TGJ369" t="s">
        <v>9</v>
      </c>
      <c r="TGK369" s="1" t="s">
        <v>543</v>
      </c>
      <c r="TGL369" t="s">
        <v>12</v>
      </c>
      <c r="TGM369" t="s">
        <v>10</v>
      </c>
      <c r="TGN369">
        <v>0</v>
      </c>
      <c r="TGO369">
        <v>1</v>
      </c>
      <c r="TGP369" t="s">
        <v>11</v>
      </c>
      <c r="TGQ369" t="s">
        <v>9</v>
      </c>
      <c r="TGR369" t="s">
        <v>9</v>
      </c>
      <c r="TGS369" t="s">
        <v>9</v>
      </c>
      <c r="TGT369" t="s">
        <v>9</v>
      </c>
      <c r="TGU369" t="s">
        <v>9</v>
      </c>
      <c r="TGV369" t="s">
        <v>9</v>
      </c>
      <c r="TGW369" t="s">
        <v>9</v>
      </c>
      <c r="TGX369" t="s">
        <v>9</v>
      </c>
      <c r="TGY369" t="s">
        <v>9</v>
      </c>
      <c r="TGZ369" t="s">
        <v>9</v>
      </c>
      <c r="THA369" s="1" t="s">
        <v>543</v>
      </c>
      <c r="THB369" t="s">
        <v>12</v>
      </c>
      <c r="THC369" t="s">
        <v>10</v>
      </c>
      <c r="THD369">
        <v>0</v>
      </c>
      <c r="THE369">
        <v>1</v>
      </c>
      <c r="THF369" t="s">
        <v>11</v>
      </c>
      <c r="THG369" t="s">
        <v>9</v>
      </c>
      <c r="THH369" t="s">
        <v>9</v>
      </c>
      <c r="THI369" t="s">
        <v>9</v>
      </c>
      <c r="THJ369" t="s">
        <v>9</v>
      </c>
      <c r="THK369" t="s">
        <v>9</v>
      </c>
      <c r="THL369" t="s">
        <v>9</v>
      </c>
      <c r="THM369" t="s">
        <v>9</v>
      </c>
      <c r="THN369" t="s">
        <v>9</v>
      </c>
      <c r="THO369" t="s">
        <v>9</v>
      </c>
      <c r="THP369" t="s">
        <v>9</v>
      </c>
      <c r="THQ369" s="1" t="s">
        <v>543</v>
      </c>
      <c r="THR369" t="s">
        <v>12</v>
      </c>
      <c r="THS369" t="s">
        <v>10</v>
      </c>
      <c r="THT369">
        <v>0</v>
      </c>
      <c r="THU369">
        <v>1</v>
      </c>
      <c r="THV369" t="s">
        <v>11</v>
      </c>
      <c r="THW369" t="s">
        <v>9</v>
      </c>
      <c r="THX369" t="s">
        <v>9</v>
      </c>
      <c r="THY369" t="s">
        <v>9</v>
      </c>
      <c r="THZ369" t="s">
        <v>9</v>
      </c>
      <c r="TIA369" t="s">
        <v>9</v>
      </c>
      <c r="TIB369" t="s">
        <v>9</v>
      </c>
      <c r="TIC369" t="s">
        <v>9</v>
      </c>
      <c r="TID369" t="s">
        <v>9</v>
      </c>
      <c r="TIE369" t="s">
        <v>9</v>
      </c>
      <c r="TIF369" t="s">
        <v>9</v>
      </c>
      <c r="TIG369" s="1" t="s">
        <v>543</v>
      </c>
      <c r="TIH369" t="s">
        <v>12</v>
      </c>
      <c r="TII369" t="s">
        <v>10</v>
      </c>
      <c r="TIJ369">
        <v>0</v>
      </c>
      <c r="TIK369">
        <v>1</v>
      </c>
      <c r="TIL369" t="s">
        <v>11</v>
      </c>
      <c r="TIM369" t="s">
        <v>9</v>
      </c>
      <c r="TIN369" t="s">
        <v>9</v>
      </c>
      <c r="TIO369" t="s">
        <v>9</v>
      </c>
      <c r="TIP369" t="s">
        <v>9</v>
      </c>
      <c r="TIQ369" t="s">
        <v>9</v>
      </c>
      <c r="TIR369" t="s">
        <v>9</v>
      </c>
      <c r="TIS369" t="s">
        <v>9</v>
      </c>
      <c r="TIT369" t="s">
        <v>9</v>
      </c>
      <c r="TIU369" t="s">
        <v>9</v>
      </c>
      <c r="TIV369" t="s">
        <v>9</v>
      </c>
      <c r="TIW369" s="1" t="s">
        <v>543</v>
      </c>
      <c r="TIX369" t="s">
        <v>12</v>
      </c>
      <c r="TIY369" t="s">
        <v>10</v>
      </c>
      <c r="TIZ369">
        <v>0</v>
      </c>
      <c r="TJA369">
        <v>1</v>
      </c>
      <c r="TJB369" t="s">
        <v>11</v>
      </c>
      <c r="TJC369" t="s">
        <v>9</v>
      </c>
      <c r="TJD369" t="s">
        <v>9</v>
      </c>
      <c r="TJE369" t="s">
        <v>9</v>
      </c>
      <c r="TJF369" t="s">
        <v>9</v>
      </c>
      <c r="TJG369" t="s">
        <v>9</v>
      </c>
      <c r="TJH369" t="s">
        <v>9</v>
      </c>
      <c r="TJI369" t="s">
        <v>9</v>
      </c>
      <c r="TJJ369" t="s">
        <v>9</v>
      </c>
      <c r="TJK369" t="s">
        <v>9</v>
      </c>
      <c r="TJL369" t="s">
        <v>9</v>
      </c>
      <c r="TJM369" s="1" t="s">
        <v>543</v>
      </c>
      <c r="TJN369" t="s">
        <v>12</v>
      </c>
      <c r="TJO369" t="s">
        <v>10</v>
      </c>
      <c r="TJP369">
        <v>0</v>
      </c>
      <c r="TJQ369">
        <v>1</v>
      </c>
      <c r="TJR369" t="s">
        <v>11</v>
      </c>
      <c r="TJS369" t="s">
        <v>9</v>
      </c>
      <c r="TJT369" t="s">
        <v>9</v>
      </c>
      <c r="TJU369" t="s">
        <v>9</v>
      </c>
      <c r="TJV369" t="s">
        <v>9</v>
      </c>
      <c r="TJW369" t="s">
        <v>9</v>
      </c>
      <c r="TJX369" t="s">
        <v>9</v>
      </c>
      <c r="TJY369" t="s">
        <v>9</v>
      </c>
      <c r="TJZ369" t="s">
        <v>9</v>
      </c>
      <c r="TKA369" t="s">
        <v>9</v>
      </c>
      <c r="TKB369" t="s">
        <v>9</v>
      </c>
      <c r="TKC369" s="1" t="s">
        <v>543</v>
      </c>
      <c r="TKD369" t="s">
        <v>12</v>
      </c>
      <c r="TKE369" t="s">
        <v>10</v>
      </c>
      <c r="TKF369">
        <v>0</v>
      </c>
      <c r="TKG369">
        <v>1</v>
      </c>
      <c r="TKH369" t="s">
        <v>11</v>
      </c>
      <c r="TKI369" t="s">
        <v>9</v>
      </c>
      <c r="TKJ369" t="s">
        <v>9</v>
      </c>
      <c r="TKK369" t="s">
        <v>9</v>
      </c>
      <c r="TKL369" t="s">
        <v>9</v>
      </c>
      <c r="TKM369" t="s">
        <v>9</v>
      </c>
      <c r="TKN369" t="s">
        <v>9</v>
      </c>
      <c r="TKO369" t="s">
        <v>9</v>
      </c>
      <c r="TKP369" t="s">
        <v>9</v>
      </c>
      <c r="TKQ369" t="s">
        <v>9</v>
      </c>
      <c r="TKR369" t="s">
        <v>9</v>
      </c>
      <c r="TKS369" s="1" t="s">
        <v>543</v>
      </c>
      <c r="TKT369" t="s">
        <v>12</v>
      </c>
      <c r="TKU369" t="s">
        <v>10</v>
      </c>
      <c r="TKV369">
        <v>0</v>
      </c>
      <c r="TKW369">
        <v>1</v>
      </c>
      <c r="TKX369" t="s">
        <v>11</v>
      </c>
      <c r="TKY369" t="s">
        <v>9</v>
      </c>
      <c r="TKZ369" t="s">
        <v>9</v>
      </c>
      <c r="TLA369" t="s">
        <v>9</v>
      </c>
      <c r="TLB369" t="s">
        <v>9</v>
      </c>
      <c r="TLC369" t="s">
        <v>9</v>
      </c>
      <c r="TLD369" t="s">
        <v>9</v>
      </c>
      <c r="TLE369" t="s">
        <v>9</v>
      </c>
      <c r="TLF369" t="s">
        <v>9</v>
      </c>
      <c r="TLG369" t="s">
        <v>9</v>
      </c>
      <c r="TLH369" t="s">
        <v>9</v>
      </c>
      <c r="TLI369" s="1" t="s">
        <v>543</v>
      </c>
      <c r="TLJ369" t="s">
        <v>12</v>
      </c>
      <c r="TLK369" t="s">
        <v>10</v>
      </c>
      <c r="TLL369">
        <v>0</v>
      </c>
      <c r="TLM369">
        <v>1</v>
      </c>
      <c r="TLN369" t="s">
        <v>11</v>
      </c>
      <c r="TLO369" t="s">
        <v>9</v>
      </c>
      <c r="TLP369" t="s">
        <v>9</v>
      </c>
      <c r="TLQ369" t="s">
        <v>9</v>
      </c>
      <c r="TLR369" t="s">
        <v>9</v>
      </c>
      <c r="TLS369" t="s">
        <v>9</v>
      </c>
      <c r="TLT369" t="s">
        <v>9</v>
      </c>
      <c r="TLU369" t="s">
        <v>9</v>
      </c>
      <c r="TLV369" t="s">
        <v>9</v>
      </c>
      <c r="TLW369" t="s">
        <v>9</v>
      </c>
      <c r="TLX369" t="s">
        <v>9</v>
      </c>
      <c r="TLY369" s="1" t="s">
        <v>543</v>
      </c>
      <c r="TLZ369" t="s">
        <v>12</v>
      </c>
      <c r="TMA369" t="s">
        <v>10</v>
      </c>
      <c r="TMB369">
        <v>0</v>
      </c>
      <c r="TMC369">
        <v>1</v>
      </c>
      <c r="TMD369" t="s">
        <v>11</v>
      </c>
      <c r="TME369" t="s">
        <v>9</v>
      </c>
      <c r="TMF369" t="s">
        <v>9</v>
      </c>
      <c r="TMG369" t="s">
        <v>9</v>
      </c>
      <c r="TMH369" t="s">
        <v>9</v>
      </c>
      <c r="TMI369" t="s">
        <v>9</v>
      </c>
      <c r="TMJ369" t="s">
        <v>9</v>
      </c>
      <c r="TMK369" t="s">
        <v>9</v>
      </c>
      <c r="TML369" t="s">
        <v>9</v>
      </c>
      <c r="TMM369" t="s">
        <v>9</v>
      </c>
      <c r="TMN369" t="s">
        <v>9</v>
      </c>
      <c r="TMO369" s="1" t="s">
        <v>543</v>
      </c>
      <c r="TMP369" t="s">
        <v>12</v>
      </c>
      <c r="TMQ369" t="s">
        <v>10</v>
      </c>
      <c r="TMR369">
        <v>0</v>
      </c>
      <c r="TMS369">
        <v>1</v>
      </c>
      <c r="TMT369" t="s">
        <v>11</v>
      </c>
      <c r="TMU369" t="s">
        <v>9</v>
      </c>
      <c r="TMV369" t="s">
        <v>9</v>
      </c>
      <c r="TMW369" t="s">
        <v>9</v>
      </c>
      <c r="TMX369" t="s">
        <v>9</v>
      </c>
      <c r="TMY369" t="s">
        <v>9</v>
      </c>
      <c r="TMZ369" t="s">
        <v>9</v>
      </c>
      <c r="TNA369" t="s">
        <v>9</v>
      </c>
      <c r="TNB369" t="s">
        <v>9</v>
      </c>
      <c r="TNC369" t="s">
        <v>9</v>
      </c>
      <c r="TND369" t="s">
        <v>9</v>
      </c>
      <c r="TNE369" s="1" t="s">
        <v>543</v>
      </c>
      <c r="TNF369" t="s">
        <v>12</v>
      </c>
      <c r="TNG369" t="s">
        <v>10</v>
      </c>
      <c r="TNH369">
        <v>0</v>
      </c>
      <c r="TNI369">
        <v>1</v>
      </c>
      <c r="TNJ369" t="s">
        <v>11</v>
      </c>
      <c r="TNK369" t="s">
        <v>9</v>
      </c>
      <c r="TNL369" t="s">
        <v>9</v>
      </c>
      <c r="TNM369" t="s">
        <v>9</v>
      </c>
      <c r="TNN369" t="s">
        <v>9</v>
      </c>
      <c r="TNO369" t="s">
        <v>9</v>
      </c>
      <c r="TNP369" t="s">
        <v>9</v>
      </c>
      <c r="TNQ369" t="s">
        <v>9</v>
      </c>
      <c r="TNR369" t="s">
        <v>9</v>
      </c>
      <c r="TNS369" t="s">
        <v>9</v>
      </c>
      <c r="TNT369" t="s">
        <v>9</v>
      </c>
      <c r="TNU369" s="1" t="s">
        <v>543</v>
      </c>
      <c r="TNV369" t="s">
        <v>12</v>
      </c>
      <c r="TNW369" t="s">
        <v>10</v>
      </c>
      <c r="TNX369">
        <v>0</v>
      </c>
      <c r="TNY369">
        <v>1</v>
      </c>
      <c r="TNZ369" t="s">
        <v>11</v>
      </c>
      <c r="TOA369" t="s">
        <v>9</v>
      </c>
      <c r="TOB369" t="s">
        <v>9</v>
      </c>
      <c r="TOC369" t="s">
        <v>9</v>
      </c>
      <c r="TOD369" t="s">
        <v>9</v>
      </c>
      <c r="TOE369" t="s">
        <v>9</v>
      </c>
      <c r="TOF369" t="s">
        <v>9</v>
      </c>
      <c r="TOG369" t="s">
        <v>9</v>
      </c>
      <c r="TOH369" t="s">
        <v>9</v>
      </c>
      <c r="TOI369" t="s">
        <v>9</v>
      </c>
      <c r="TOJ369" t="s">
        <v>9</v>
      </c>
      <c r="TOK369" s="1" t="s">
        <v>543</v>
      </c>
      <c r="TOL369" t="s">
        <v>12</v>
      </c>
      <c r="TOM369" t="s">
        <v>10</v>
      </c>
      <c r="TON369">
        <v>0</v>
      </c>
      <c r="TOO369">
        <v>1</v>
      </c>
      <c r="TOP369" t="s">
        <v>11</v>
      </c>
      <c r="TOQ369" t="s">
        <v>9</v>
      </c>
      <c r="TOR369" t="s">
        <v>9</v>
      </c>
      <c r="TOS369" t="s">
        <v>9</v>
      </c>
      <c r="TOT369" t="s">
        <v>9</v>
      </c>
      <c r="TOU369" t="s">
        <v>9</v>
      </c>
      <c r="TOV369" t="s">
        <v>9</v>
      </c>
      <c r="TOW369" t="s">
        <v>9</v>
      </c>
      <c r="TOX369" t="s">
        <v>9</v>
      </c>
      <c r="TOY369" t="s">
        <v>9</v>
      </c>
      <c r="TOZ369" t="s">
        <v>9</v>
      </c>
      <c r="TPA369" s="1" t="s">
        <v>543</v>
      </c>
      <c r="TPB369" t="s">
        <v>12</v>
      </c>
      <c r="TPC369" t="s">
        <v>10</v>
      </c>
      <c r="TPD369">
        <v>0</v>
      </c>
      <c r="TPE369">
        <v>1</v>
      </c>
      <c r="TPF369" t="s">
        <v>11</v>
      </c>
      <c r="TPG369" t="s">
        <v>9</v>
      </c>
      <c r="TPH369" t="s">
        <v>9</v>
      </c>
      <c r="TPI369" t="s">
        <v>9</v>
      </c>
      <c r="TPJ369" t="s">
        <v>9</v>
      </c>
      <c r="TPK369" t="s">
        <v>9</v>
      </c>
      <c r="TPL369" t="s">
        <v>9</v>
      </c>
      <c r="TPM369" t="s">
        <v>9</v>
      </c>
      <c r="TPN369" t="s">
        <v>9</v>
      </c>
      <c r="TPO369" t="s">
        <v>9</v>
      </c>
      <c r="TPP369" t="s">
        <v>9</v>
      </c>
      <c r="TPQ369" s="1" t="s">
        <v>543</v>
      </c>
      <c r="TPR369" t="s">
        <v>12</v>
      </c>
      <c r="TPS369" t="s">
        <v>10</v>
      </c>
      <c r="TPT369">
        <v>0</v>
      </c>
      <c r="TPU369">
        <v>1</v>
      </c>
      <c r="TPV369" t="s">
        <v>11</v>
      </c>
      <c r="TPW369" t="s">
        <v>9</v>
      </c>
      <c r="TPX369" t="s">
        <v>9</v>
      </c>
      <c r="TPY369" t="s">
        <v>9</v>
      </c>
      <c r="TPZ369" t="s">
        <v>9</v>
      </c>
      <c r="TQA369" t="s">
        <v>9</v>
      </c>
      <c r="TQB369" t="s">
        <v>9</v>
      </c>
      <c r="TQC369" t="s">
        <v>9</v>
      </c>
      <c r="TQD369" t="s">
        <v>9</v>
      </c>
      <c r="TQE369" t="s">
        <v>9</v>
      </c>
      <c r="TQF369" t="s">
        <v>9</v>
      </c>
      <c r="TQG369" s="1" t="s">
        <v>543</v>
      </c>
      <c r="TQH369" t="s">
        <v>12</v>
      </c>
      <c r="TQI369" t="s">
        <v>10</v>
      </c>
      <c r="TQJ369">
        <v>0</v>
      </c>
      <c r="TQK369">
        <v>1</v>
      </c>
      <c r="TQL369" t="s">
        <v>11</v>
      </c>
      <c r="TQM369" t="s">
        <v>9</v>
      </c>
      <c r="TQN369" t="s">
        <v>9</v>
      </c>
      <c r="TQO369" t="s">
        <v>9</v>
      </c>
      <c r="TQP369" t="s">
        <v>9</v>
      </c>
      <c r="TQQ369" t="s">
        <v>9</v>
      </c>
      <c r="TQR369" t="s">
        <v>9</v>
      </c>
      <c r="TQS369" t="s">
        <v>9</v>
      </c>
      <c r="TQT369" t="s">
        <v>9</v>
      </c>
      <c r="TQU369" t="s">
        <v>9</v>
      </c>
      <c r="TQV369" t="s">
        <v>9</v>
      </c>
      <c r="TQW369" s="1" t="s">
        <v>543</v>
      </c>
      <c r="TQX369" t="s">
        <v>12</v>
      </c>
      <c r="TQY369" t="s">
        <v>10</v>
      </c>
      <c r="TQZ369">
        <v>0</v>
      </c>
      <c r="TRA369">
        <v>1</v>
      </c>
      <c r="TRB369" t="s">
        <v>11</v>
      </c>
      <c r="TRC369" t="s">
        <v>9</v>
      </c>
      <c r="TRD369" t="s">
        <v>9</v>
      </c>
      <c r="TRE369" t="s">
        <v>9</v>
      </c>
      <c r="TRF369" t="s">
        <v>9</v>
      </c>
      <c r="TRG369" t="s">
        <v>9</v>
      </c>
      <c r="TRH369" t="s">
        <v>9</v>
      </c>
      <c r="TRI369" t="s">
        <v>9</v>
      </c>
      <c r="TRJ369" t="s">
        <v>9</v>
      </c>
      <c r="TRK369" t="s">
        <v>9</v>
      </c>
      <c r="TRL369" t="s">
        <v>9</v>
      </c>
      <c r="TRM369" s="1" t="s">
        <v>543</v>
      </c>
      <c r="TRN369" t="s">
        <v>12</v>
      </c>
      <c r="TRO369" t="s">
        <v>10</v>
      </c>
      <c r="TRP369">
        <v>0</v>
      </c>
      <c r="TRQ369">
        <v>1</v>
      </c>
      <c r="TRR369" t="s">
        <v>11</v>
      </c>
      <c r="TRS369" t="s">
        <v>9</v>
      </c>
      <c r="TRT369" t="s">
        <v>9</v>
      </c>
      <c r="TRU369" t="s">
        <v>9</v>
      </c>
      <c r="TRV369" t="s">
        <v>9</v>
      </c>
      <c r="TRW369" t="s">
        <v>9</v>
      </c>
      <c r="TRX369" t="s">
        <v>9</v>
      </c>
      <c r="TRY369" t="s">
        <v>9</v>
      </c>
      <c r="TRZ369" t="s">
        <v>9</v>
      </c>
      <c r="TSA369" t="s">
        <v>9</v>
      </c>
      <c r="TSB369" t="s">
        <v>9</v>
      </c>
      <c r="TSC369" s="1" t="s">
        <v>543</v>
      </c>
      <c r="TSD369" t="s">
        <v>12</v>
      </c>
      <c r="TSE369" t="s">
        <v>10</v>
      </c>
      <c r="TSF369">
        <v>0</v>
      </c>
      <c r="TSG369">
        <v>1</v>
      </c>
      <c r="TSH369" t="s">
        <v>11</v>
      </c>
      <c r="TSI369" t="s">
        <v>9</v>
      </c>
      <c r="TSJ369" t="s">
        <v>9</v>
      </c>
      <c r="TSK369" t="s">
        <v>9</v>
      </c>
      <c r="TSL369" t="s">
        <v>9</v>
      </c>
      <c r="TSM369" t="s">
        <v>9</v>
      </c>
      <c r="TSN369" t="s">
        <v>9</v>
      </c>
      <c r="TSO369" t="s">
        <v>9</v>
      </c>
      <c r="TSP369" t="s">
        <v>9</v>
      </c>
      <c r="TSQ369" t="s">
        <v>9</v>
      </c>
      <c r="TSR369" t="s">
        <v>9</v>
      </c>
      <c r="TSS369" s="1" t="s">
        <v>543</v>
      </c>
      <c r="TST369" t="s">
        <v>12</v>
      </c>
      <c r="TSU369" t="s">
        <v>10</v>
      </c>
      <c r="TSV369">
        <v>0</v>
      </c>
      <c r="TSW369">
        <v>1</v>
      </c>
      <c r="TSX369" t="s">
        <v>11</v>
      </c>
      <c r="TSY369" t="s">
        <v>9</v>
      </c>
      <c r="TSZ369" t="s">
        <v>9</v>
      </c>
      <c r="TTA369" t="s">
        <v>9</v>
      </c>
      <c r="TTB369" t="s">
        <v>9</v>
      </c>
      <c r="TTC369" t="s">
        <v>9</v>
      </c>
      <c r="TTD369" t="s">
        <v>9</v>
      </c>
      <c r="TTE369" t="s">
        <v>9</v>
      </c>
      <c r="TTF369" t="s">
        <v>9</v>
      </c>
      <c r="TTG369" t="s">
        <v>9</v>
      </c>
      <c r="TTH369" t="s">
        <v>9</v>
      </c>
      <c r="TTI369" s="1" t="s">
        <v>543</v>
      </c>
      <c r="TTJ369" t="s">
        <v>12</v>
      </c>
      <c r="TTK369" t="s">
        <v>10</v>
      </c>
      <c r="TTL369">
        <v>0</v>
      </c>
      <c r="TTM369">
        <v>1</v>
      </c>
      <c r="TTN369" t="s">
        <v>11</v>
      </c>
      <c r="TTO369" t="s">
        <v>9</v>
      </c>
      <c r="TTP369" t="s">
        <v>9</v>
      </c>
      <c r="TTQ369" t="s">
        <v>9</v>
      </c>
      <c r="TTR369" t="s">
        <v>9</v>
      </c>
      <c r="TTS369" t="s">
        <v>9</v>
      </c>
      <c r="TTT369" t="s">
        <v>9</v>
      </c>
      <c r="TTU369" t="s">
        <v>9</v>
      </c>
      <c r="TTV369" t="s">
        <v>9</v>
      </c>
      <c r="TTW369" t="s">
        <v>9</v>
      </c>
      <c r="TTX369" t="s">
        <v>9</v>
      </c>
      <c r="TTY369" s="1" t="s">
        <v>543</v>
      </c>
      <c r="TTZ369" t="s">
        <v>12</v>
      </c>
      <c r="TUA369" t="s">
        <v>10</v>
      </c>
      <c r="TUB369">
        <v>0</v>
      </c>
      <c r="TUC369">
        <v>1</v>
      </c>
      <c r="TUD369" t="s">
        <v>11</v>
      </c>
      <c r="TUE369" t="s">
        <v>9</v>
      </c>
      <c r="TUF369" t="s">
        <v>9</v>
      </c>
      <c r="TUG369" t="s">
        <v>9</v>
      </c>
      <c r="TUH369" t="s">
        <v>9</v>
      </c>
      <c r="TUI369" t="s">
        <v>9</v>
      </c>
      <c r="TUJ369" t="s">
        <v>9</v>
      </c>
      <c r="TUK369" t="s">
        <v>9</v>
      </c>
      <c r="TUL369" t="s">
        <v>9</v>
      </c>
      <c r="TUM369" t="s">
        <v>9</v>
      </c>
      <c r="TUN369" t="s">
        <v>9</v>
      </c>
      <c r="TUO369" s="1" t="s">
        <v>543</v>
      </c>
      <c r="TUP369" t="s">
        <v>12</v>
      </c>
      <c r="TUQ369" t="s">
        <v>10</v>
      </c>
      <c r="TUR369">
        <v>0</v>
      </c>
      <c r="TUS369">
        <v>1</v>
      </c>
      <c r="TUT369" t="s">
        <v>11</v>
      </c>
      <c r="TUU369" t="s">
        <v>9</v>
      </c>
      <c r="TUV369" t="s">
        <v>9</v>
      </c>
      <c r="TUW369" t="s">
        <v>9</v>
      </c>
      <c r="TUX369" t="s">
        <v>9</v>
      </c>
      <c r="TUY369" t="s">
        <v>9</v>
      </c>
      <c r="TUZ369" t="s">
        <v>9</v>
      </c>
      <c r="TVA369" t="s">
        <v>9</v>
      </c>
      <c r="TVB369" t="s">
        <v>9</v>
      </c>
      <c r="TVC369" t="s">
        <v>9</v>
      </c>
      <c r="TVD369" t="s">
        <v>9</v>
      </c>
      <c r="TVE369" s="1" t="s">
        <v>543</v>
      </c>
      <c r="TVF369" t="s">
        <v>12</v>
      </c>
      <c r="TVG369" t="s">
        <v>10</v>
      </c>
      <c r="TVH369">
        <v>0</v>
      </c>
      <c r="TVI369">
        <v>1</v>
      </c>
      <c r="TVJ369" t="s">
        <v>11</v>
      </c>
      <c r="TVK369" t="s">
        <v>9</v>
      </c>
      <c r="TVL369" t="s">
        <v>9</v>
      </c>
      <c r="TVM369" t="s">
        <v>9</v>
      </c>
      <c r="TVN369" t="s">
        <v>9</v>
      </c>
      <c r="TVO369" t="s">
        <v>9</v>
      </c>
      <c r="TVP369" t="s">
        <v>9</v>
      </c>
      <c r="TVQ369" t="s">
        <v>9</v>
      </c>
      <c r="TVR369" t="s">
        <v>9</v>
      </c>
      <c r="TVS369" t="s">
        <v>9</v>
      </c>
      <c r="TVT369" t="s">
        <v>9</v>
      </c>
      <c r="TVU369" s="1" t="s">
        <v>543</v>
      </c>
      <c r="TVV369" t="s">
        <v>12</v>
      </c>
      <c r="TVW369" t="s">
        <v>10</v>
      </c>
      <c r="TVX369">
        <v>0</v>
      </c>
      <c r="TVY369">
        <v>1</v>
      </c>
      <c r="TVZ369" t="s">
        <v>11</v>
      </c>
      <c r="TWA369" t="s">
        <v>9</v>
      </c>
      <c r="TWB369" t="s">
        <v>9</v>
      </c>
      <c r="TWC369" t="s">
        <v>9</v>
      </c>
      <c r="TWD369" t="s">
        <v>9</v>
      </c>
      <c r="TWE369" t="s">
        <v>9</v>
      </c>
      <c r="TWF369" t="s">
        <v>9</v>
      </c>
      <c r="TWG369" t="s">
        <v>9</v>
      </c>
      <c r="TWH369" t="s">
        <v>9</v>
      </c>
      <c r="TWI369" t="s">
        <v>9</v>
      </c>
      <c r="TWJ369" t="s">
        <v>9</v>
      </c>
      <c r="TWK369" s="1" t="s">
        <v>543</v>
      </c>
      <c r="TWL369" t="s">
        <v>12</v>
      </c>
      <c r="TWM369" t="s">
        <v>10</v>
      </c>
      <c r="TWN369">
        <v>0</v>
      </c>
      <c r="TWO369">
        <v>1</v>
      </c>
      <c r="TWP369" t="s">
        <v>11</v>
      </c>
      <c r="TWQ369" t="s">
        <v>9</v>
      </c>
      <c r="TWR369" t="s">
        <v>9</v>
      </c>
      <c r="TWS369" t="s">
        <v>9</v>
      </c>
      <c r="TWT369" t="s">
        <v>9</v>
      </c>
      <c r="TWU369" t="s">
        <v>9</v>
      </c>
      <c r="TWV369" t="s">
        <v>9</v>
      </c>
      <c r="TWW369" t="s">
        <v>9</v>
      </c>
      <c r="TWX369" t="s">
        <v>9</v>
      </c>
      <c r="TWY369" t="s">
        <v>9</v>
      </c>
      <c r="TWZ369" t="s">
        <v>9</v>
      </c>
      <c r="TXA369" s="1" t="s">
        <v>543</v>
      </c>
      <c r="TXB369" t="s">
        <v>12</v>
      </c>
      <c r="TXC369" t="s">
        <v>10</v>
      </c>
      <c r="TXD369">
        <v>0</v>
      </c>
      <c r="TXE369">
        <v>1</v>
      </c>
      <c r="TXF369" t="s">
        <v>11</v>
      </c>
      <c r="TXG369" t="s">
        <v>9</v>
      </c>
      <c r="TXH369" t="s">
        <v>9</v>
      </c>
      <c r="TXI369" t="s">
        <v>9</v>
      </c>
      <c r="TXJ369" t="s">
        <v>9</v>
      </c>
      <c r="TXK369" t="s">
        <v>9</v>
      </c>
      <c r="TXL369" t="s">
        <v>9</v>
      </c>
      <c r="TXM369" t="s">
        <v>9</v>
      </c>
      <c r="TXN369" t="s">
        <v>9</v>
      </c>
      <c r="TXO369" t="s">
        <v>9</v>
      </c>
      <c r="TXP369" t="s">
        <v>9</v>
      </c>
      <c r="TXQ369" s="1" t="s">
        <v>543</v>
      </c>
      <c r="TXR369" t="s">
        <v>12</v>
      </c>
      <c r="TXS369" t="s">
        <v>10</v>
      </c>
      <c r="TXT369">
        <v>0</v>
      </c>
      <c r="TXU369">
        <v>1</v>
      </c>
      <c r="TXV369" t="s">
        <v>11</v>
      </c>
      <c r="TXW369" t="s">
        <v>9</v>
      </c>
      <c r="TXX369" t="s">
        <v>9</v>
      </c>
      <c r="TXY369" t="s">
        <v>9</v>
      </c>
      <c r="TXZ369" t="s">
        <v>9</v>
      </c>
      <c r="TYA369" t="s">
        <v>9</v>
      </c>
      <c r="TYB369" t="s">
        <v>9</v>
      </c>
      <c r="TYC369" t="s">
        <v>9</v>
      </c>
      <c r="TYD369" t="s">
        <v>9</v>
      </c>
      <c r="TYE369" t="s">
        <v>9</v>
      </c>
      <c r="TYF369" t="s">
        <v>9</v>
      </c>
      <c r="TYG369" s="1" t="s">
        <v>543</v>
      </c>
      <c r="TYH369" t="s">
        <v>12</v>
      </c>
      <c r="TYI369" t="s">
        <v>10</v>
      </c>
      <c r="TYJ369">
        <v>0</v>
      </c>
      <c r="TYK369">
        <v>1</v>
      </c>
      <c r="TYL369" t="s">
        <v>11</v>
      </c>
      <c r="TYM369" t="s">
        <v>9</v>
      </c>
      <c r="TYN369" t="s">
        <v>9</v>
      </c>
      <c r="TYO369" t="s">
        <v>9</v>
      </c>
      <c r="TYP369" t="s">
        <v>9</v>
      </c>
      <c r="TYQ369" t="s">
        <v>9</v>
      </c>
      <c r="TYR369" t="s">
        <v>9</v>
      </c>
      <c r="TYS369" t="s">
        <v>9</v>
      </c>
      <c r="TYT369" t="s">
        <v>9</v>
      </c>
      <c r="TYU369" t="s">
        <v>9</v>
      </c>
      <c r="TYV369" t="s">
        <v>9</v>
      </c>
      <c r="TYW369" s="1" t="s">
        <v>543</v>
      </c>
      <c r="TYX369" t="s">
        <v>12</v>
      </c>
      <c r="TYY369" t="s">
        <v>10</v>
      </c>
      <c r="TYZ369">
        <v>0</v>
      </c>
      <c r="TZA369">
        <v>1</v>
      </c>
      <c r="TZB369" t="s">
        <v>11</v>
      </c>
      <c r="TZC369" t="s">
        <v>9</v>
      </c>
      <c r="TZD369" t="s">
        <v>9</v>
      </c>
      <c r="TZE369" t="s">
        <v>9</v>
      </c>
      <c r="TZF369" t="s">
        <v>9</v>
      </c>
      <c r="TZG369" t="s">
        <v>9</v>
      </c>
      <c r="TZH369" t="s">
        <v>9</v>
      </c>
      <c r="TZI369" t="s">
        <v>9</v>
      </c>
      <c r="TZJ369" t="s">
        <v>9</v>
      </c>
      <c r="TZK369" t="s">
        <v>9</v>
      </c>
      <c r="TZL369" t="s">
        <v>9</v>
      </c>
      <c r="TZM369" s="1" t="s">
        <v>543</v>
      </c>
      <c r="TZN369" t="s">
        <v>12</v>
      </c>
      <c r="TZO369" t="s">
        <v>10</v>
      </c>
      <c r="TZP369">
        <v>0</v>
      </c>
      <c r="TZQ369">
        <v>1</v>
      </c>
      <c r="TZR369" t="s">
        <v>11</v>
      </c>
      <c r="TZS369" t="s">
        <v>9</v>
      </c>
      <c r="TZT369" t="s">
        <v>9</v>
      </c>
      <c r="TZU369" t="s">
        <v>9</v>
      </c>
      <c r="TZV369" t="s">
        <v>9</v>
      </c>
      <c r="TZW369" t="s">
        <v>9</v>
      </c>
      <c r="TZX369" t="s">
        <v>9</v>
      </c>
      <c r="TZY369" t="s">
        <v>9</v>
      </c>
      <c r="TZZ369" t="s">
        <v>9</v>
      </c>
      <c r="UAA369" t="s">
        <v>9</v>
      </c>
      <c r="UAB369" t="s">
        <v>9</v>
      </c>
      <c r="UAC369" s="1" t="s">
        <v>543</v>
      </c>
      <c r="UAD369" t="s">
        <v>12</v>
      </c>
      <c r="UAE369" t="s">
        <v>10</v>
      </c>
      <c r="UAF369">
        <v>0</v>
      </c>
      <c r="UAG369">
        <v>1</v>
      </c>
      <c r="UAH369" t="s">
        <v>11</v>
      </c>
      <c r="UAI369" t="s">
        <v>9</v>
      </c>
      <c r="UAJ369" t="s">
        <v>9</v>
      </c>
      <c r="UAK369" t="s">
        <v>9</v>
      </c>
      <c r="UAL369" t="s">
        <v>9</v>
      </c>
      <c r="UAM369" t="s">
        <v>9</v>
      </c>
      <c r="UAN369" t="s">
        <v>9</v>
      </c>
      <c r="UAO369" t="s">
        <v>9</v>
      </c>
      <c r="UAP369" t="s">
        <v>9</v>
      </c>
      <c r="UAQ369" t="s">
        <v>9</v>
      </c>
      <c r="UAR369" t="s">
        <v>9</v>
      </c>
      <c r="UAS369" s="1" t="s">
        <v>543</v>
      </c>
      <c r="UAT369" t="s">
        <v>12</v>
      </c>
      <c r="UAU369" t="s">
        <v>10</v>
      </c>
      <c r="UAV369">
        <v>0</v>
      </c>
      <c r="UAW369">
        <v>1</v>
      </c>
      <c r="UAX369" t="s">
        <v>11</v>
      </c>
      <c r="UAY369" t="s">
        <v>9</v>
      </c>
      <c r="UAZ369" t="s">
        <v>9</v>
      </c>
      <c r="UBA369" t="s">
        <v>9</v>
      </c>
      <c r="UBB369" t="s">
        <v>9</v>
      </c>
      <c r="UBC369" t="s">
        <v>9</v>
      </c>
      <c r="UBD369" t="s">
        <v>9</v>
      </c>
      <c r="UBE369" t="s">
        <v>9</v>
      </c>
      <c r="UBF369" t="s">
        <v>9</v>
      </c>
      <c r="UBG369" t="s">
        <v>9</v>
      </c>
      <c r="UBH369" t="s">
        <v>9</v>
      </c>
      <c r="UBI369" s="1" t="s">
        <v>543</v>
      </c>
      <c r="UBJ369" t="s">
        <v>12</v>
      </c>
      <c r="UBK369" t="s">
        <v>10</v>
      </c>
      <c r="UBL369">
        <v>0</v>
      </c>
      <c r="UBM369">
        <v>1</v>
      </c>
      <c r="UBN369" t="s">
        <v>11</v>
      </c>
      <c r="UBO369" t="s">
        <v>9</v>
      </c>
      <c r="UBP369" t="s">
        <v>9</v>
      </c>
      <c r="UBQ369" t="s">
        <v>9</v>
      </c>
      <c r="UBR369" t="s">
        <v>9</v>
      </c>
      <c r="UBS369" t="s">
        <v>9</v>
      </c>
      <c r="UBT369" t="s">
        <v>9</v>
      </c>
      <c r="UBU369" t="s">
        <v>9</v>
      </c>
      <c r="UBV369" t="s">
        <v>9</v>
      </c>
      <c r="UBW369" t="s">
        <v>9</v>
      </c>
      <c r="UBX369" t="s">
        <v>9</v>
      </c>
      <c r="UBY369" s="1" t="s">
        <v>543</v>
      </c>
      <c r="UBZ369" t="s">
        <v>12</v>
      </c>
      <c r="UCA369" t="s">
        <v>10</v>
      </c>
      <c r="UCB369">
        <v>0</v>
      </c>
      <c r="UCC369">
        <v>1</v>
      </c>
      <c r="UCD369" t="s">
        <v>11</v>
      </c>
      <c r="UCE369" t="s">
        <v>9</v>
      </c>
      <c r="UCF369" t="s">
        <v>9</v>
      </c>
      <c r="UCG369" t="s">
        <v>9</v>
      </c>
      <c r="UCH369" t="s">
        <v>9</v>
      </c>
      <c r="UCI369" t="s">
        <v>9</v>
      </c>
      <c r="UCJ369" t="s">
        <v>9</v>
      </c>
      <c r="UCK369" t="s">
        <v>9</v>
      </c>
      <c r="UCL369" t="s">
        <v>9</v>
      </c>
      <c r="UCM369" t="s">
        <v>9</v>
      </c>
      <c r="UCN369" t="s">
        <v>9</v>
      </c>
      <c r="UCO369" s="1" t="s">
        <v>543</v>
      </c>
      <c r="UCP369" t="s">
        <v>12</v>
      </c>
      <c r="UCQ369" t="s">
        <v>10</v>
      </c>
      <c r="UCR369">
        <v>0</v>
      </c>
      <c r="UCS369">
        <v>1</v>
      </c>
      <c r="UCT369" t="s">
        <v>11</v>
      </c>
      <c r="UCU369" t="s">
        <v>9</v>
      </c>
      <c r="UCV369" t="s">
        <v>9</v>
      </c>
      <c r="UCW369" t="s">
        <v>9</v>
      </c>
      <c r="UCX369" t="s">
        <v>9</v>
      </c>
      <c r="UCY369" t="s">
        <v>9</v>
      </c>
      <c r="UCZ369" t="s">
        <v>9</v>
      </c>
      <c r="UDA369" t="s">
        <v>9</v>
      </c>
      <c r="UDB369" t="s">
        <v>9</v>
      </c>
      <c r="UDC369" t="s">
        <v>9</v>
      </c>
      <c r="UDD369" t="s">
        <v>9</v>
      </c>
      <c r="UDE369" s="1" t="s">
        <v>543</v>
      </c>
      <c r="UDF369" t="s">
        <v>12</v>
      </c>
      <c r="UDG369" t="s">
        <v>10</v>
      </c>
      <c r="UDH369">
        <v>0</v>
      </c>
      <c r="UDI369">
        <v>1</v>
      </c>
      <c r="UDJ369" t="s">
        <v>11</v>
      </c>
      <c r="UDK369" t="s">
        <v>9</v>
      </c>
      <c r="UDL369" t="s">
        <v>9</v>
      </c>
      <c r="UDM369" t="s">
        <v>9</v>
      </c>
      <c r="UDN369" t="s">
        <v>9</v>
      </c>
      <c r="UDO369" t="s">
        <v>9</v>
      </c>
      <c r="UDP369" t="s">
        <v>9</v>
      </c>
      <c r="UDQ369" t="s">
        <v>9</v>
      </c>
      <c r="UDR369" t="s">
        <v>9</v>
      </c>
      <c r="UDS369" t="s">
        <v>9</v>
      </c>
      <c r="UDT369" t="s">
        <v>9</v>
      </c>
      <c r="UDU369" s="1" t="s">
        <v>543</v>
      </c>
      <c r="UDV369" t="s">
        <v>12</v>
      </c>
      <c r="UDW369" t="s">
        <v>10</v>
      </c>
      <c r="UDX369">
        <v>0</v>
      </c>
      <c r="UDY369">
        <v>1</v>
      </c>
      <c r="UDZ369" t="s">
        <v>11</v>
      </c>
      <c r="UEA369" t="s">
        <v>9</v>
      </c>
      <c r="UEB369" t="s">
        <v>9</v>
      </c>
      <c r="UEC369" t="s">
        <v>9</v>
      </c>
      <c r="UED369" t="s">
        <v>9</v>
      </c>
      <c r="UEE369" t="s">
        <v>9</v>
      </c>
      <c r="UEF369" t="s">
        <v>9</v>
      </c>
      <c r="UEG369" t="s">
        <v>9</v>
      </c>
      <c r="UEH369" t="s">
        <v>9</v>
      </c>
      <c r="UEI369" t="s">
        <v>9</v>
      </c>
      <c r="UEJ369" t="s">
        <v>9</v>
      </c>
      <c r="UEK369" s="1" t="s">
        <v>543</v>
      </c>
      <c r="UEL369" t="s">
        <v>12</v>
      </c>
      <c r="UEM369" t="s">
        <v>10</v>
      </c>
      <c r="UEN369">
        <v>0</v>
      </c>
      <c r="UEO369">
        <v>1</v>
      </c>
      <c r="UEP369" t="s">
        <v>11</v>
      </c>
      <c r="UEQ369" t="s">
        <v>9</v>
      </c>
      <c r="UER369" t="s">
        <v>9</v>
      </c>
      <c r="UES369" t="s">
        <v>9</v>
      </c>
      <c r="UET369" t="s">
        <v>9</v>
      </c>
      <c r="UEU369" t="s">
        <v>9</v>
      </c>
      <c r="UEV369" t="s">
        <v>9</v>
      </c>
      <c r="UEW369" t="s">
        <v>9</v>
      </c>
      <c r="UEX369" t="s">
        <v>9</v>
      </c>
      <c r="UEY369" t="s">
        <v>9</v>
      </c>
      <c r="UEZ369" t="s">
        <v>9</v>
      </c>
      <c r="UFA369" s="1" t="s">
        <v>543</v>
      </c>
      <c r="UFB369" t="s">
        <v>12</v>
      </c>
      <c r="UFC369" t="s">
        <v>10</v>
      </c>
      <c r="UFD369">
        <v>0</v>
      </c>
      <c r="UFE369">
        <v>1</v>
      </c>
      <c r="UFF369" t="s">
        <v>11</v>
      </c>
      <c r="UFG369" t="s">
        <v>9</v>
      </c>
      <c r="UFH369" t="s">
        <v>9</v>
      </c>
      <c r="UFI369" t="s">
        <v>9</v>
      </c>
      <c r="UFJ369" t="s">
        <v>9</v>
      </c>
      <c r="UFK369" t="s">
        <v>9</v>
      </c>
      <c r="UFL369" t="s">
        <v>9</v>
      </c>
      <c r="UFM369" t="s">
        <v>9</v>
      </c>
      <c r="UFN369" t="s">
        <v>9</v>
      </c>
      <c r="UFO369" t="s">
        <v>9</v>
      </c>
      <c r="UFP369" t="s">
        <v>9</v>
      </c>
      <c r="UFQ369" s="1" t="s">
        <v>543</v>
      </c>
      <c r="UFR369" t="s">
        <v>12</v>
      </c>
      <c r="UFS369" t="s">
        <v>10</v>
      </c>
      <c r="UFT369">
        <v>0</v>
      </c>
      <c r="UFU369">
        <v>1</v>
      </c>
      <c r="UFV369" t="s">
        <v>11</v>
      </c>
      <c r="UFW369" t="s">
        <v>9</v>
      </c>
      <c r="UFX369" t="s">
        <v>9</v>
      </c>
      <c r="UFY369" t="s">
        <v>9</v>
      </c>
      <c r="UFZ369" t="s">
        <v>9</v>
      </c>
      <c r="UGA369" t="s">
        <v>9</v>
      </c>
      <c r="UGB369" t="s">
        <v>9</v>
      </c>
      <c r="UGC369" t="s">
        <v>9</v>
      </c>
      <c r="UGD369" t="s">
        <v>9</v>
      </c>
      <c r="UGE369" t="s">
        <v>9</v>
      </c>
      <c r="UGF369" t="s">
        <v>9</v>
      </c>
      <c r="UGG369" s="1" t="s">
        <v>543</v>
      </c>
      <c r="UGH369" t="s">
        <v>12</v>
      </c>
      <c r="UGI369" t="s">
        <v>10</v>
      </c>
      <c r="UGJ369">
        <v>0</v>
      </c>
      <c r="UGK369">
        <v>1</v>
      </c>
      <c r="UGL369" t="s">
        <v>11</v>
      </c>
      <c r="UGM369" t="s">
        <v>9</v>
      </c>
      <c r="UGN369" t="s">
        <v>9</v>
      </c>
      <c r="UGO369" t="s">
        <v>9</v>
      </c>
      <c r="UGP369" t="s">
        <v>9</v>
      </c>
      <c r="UGQ369" t="s">
        <v>9</v>
      </c>
      <c r="UGR369" t="s">
        <v>9</v>
      </c>
      <c r="UGS369" t="s">
        <v>9</v>
      </c>
      <c r="UGT369" t="s">
        <v>9</v>
      </c>
      <c r="UGU369" t="s">
        <v>9</v>
      </c>
      <c r="UGV369" t="s">
        <v>9</v>
      </c>
      <c r="UGW369" s="1" t="s">
        <v>543</v>
      </c>
      <c r="UGX369" t="s">
        <v>12</v>
      </c>
      <c r="UGY369" t="s">
        <v>10</v>
      </c>
      <c r="UGZ369">
        <v>0</v>
      </c>
      <c r="UHA369">
        <v>1</v>
      </c>
      <c r="UHB369" t="s">
        <v>11</v>
      </c>
      <c r="UHC369" t="s">
        <v>9</v>
      </c>
      <c r="UHD369" t="s">
        <v>9</v>
      </c>
      <c r="UHE369" t="s">
        <v>9</v>
      </c>
      <c r="UHF369" t="s">
        <v>9</v>
      </c>
      <c r="UHG369" t="s">
        <v>9</v>
      </c>
      <c r="UHH369" t="s">
        <v>9</v>
      </c>
      <c r="UHI369" t="s">
        <v>9</v>
      </c>
      <c r="UHJ369" t="s">
        <v>9</v>
      </c>
      <c r="UHK369" t="s">
        <v>9</v>
      </c>
      <c r="UHL369" t="s">
        <v>9</v>
      </c>
      <c r="UHM369" s="1" t="s">
        <v>543</v>
      </c>
      <c r="UHN369" t="s">
        <v>12</v>
      </c>
      <c r="UHO369" t="s">
        <v>10</v>
      </c>
      <c r="UHP369">
        <v>0</v>
      </c>
      <c r="UHQ369">
        <v>1</v>
      </c>
      <c r="UHR369" t="s">
        <v>11</v>
      </c>
      <c r="UHS369" t="s">
        <v>9</v>
      </c>
      <c r="UHT369" t="s">
        <v>9</v>
      </c>
      <c r="UHU369" t="s">
        <v>9</v>
      </c>
      <c r="UHV369" t="s">
        <v>9</v>
      </c>
      <c r="UHW369" t="s">
        <v>9</v>
      </c>
      <c r="UHX369" t="s">
        <v>9</v>
      </c>
      <c r="UHY369" t="s">
        <v>9</v>
      </c>
      <c r="UHZ369" t="s">
        <v>9</v>
      </c>
      <c r="UIA369" t="s">
        <v>9</v>
      </c>
      <c r="UIB369" t="s">
        <v>9</v>
      </c>
      <c r="UIC369" s="1" t="s">
        <v>543</v>
      </c>
      <c r="UID369" t="s">
        <v>12</v>
      </c>
      <c r="UIE369" t="s">
        <v>10</v>
      </c>
      <c r="UIF369">
        <v>0</v>
      </c>
      <c r="UIG369">
        <v>1</v>
      </c>
      <c r="UIH369" t="s">
        <v>11</v>
      </c>
      <c r="UII369" t="s">
        <v>9</v>
      </c>
      <c r="UIJ369" t="s">
        <v>9</v>
      </c>
      <c r="UIK369" t="s">
        <v>9</v>
      </c>
      <c r="UIL369" t="s">
        <v>9</v>
      </c>
      <c r="UIM369" t="s">
        <v>9</v>
      </c>
      <c r="UIN369" t="s">
        <v>9</v>
      </c>
      <c r="UIO369" t="s">
        <v>9</v>
      </c>
      <c r="UIP369" t="s">
        <v>9</v>
      </c>
      <c r="UIQ369" t="s">
        <v>9</v>
      </c>
      <c r="UIR369" t="s">
        <v>9</v>
      </c>
      <c r="UIS369" s="1" t="s">
        <v>543</v>
      </c>
      <c r="UIT369" t="s">
        <v>12</v>
      </c>
      <c r="UIU369" t="s">
        <v>10</v>
      </c>
      <c r="UIV369">
        <v>0</v>
      </c>
      <c r="UIW369">
        <v>1</v>
      </c>
      <c r="UIX369" t="s">
        <v>11</v>
      </c>
      <c r="UIY369" t="s">
        <v>9</v>
      </c>
      <c r="UIZ369" t="s">
        <v>9</v>
      </c>
      <c r="UJA369" t="s">
        <v>9</v>
      </c>
      <c r="UJB369" t="s">
        <v>9</v>
      </c>
      <c r="UJC369" t="s">
        <v>9</v>
      </c>
      <c r="UJD369" t="s">
        <v>9</v>
      </c>
      <c r="UJE369" t="s">
        <v>9</v>
      </c>
      <c r="UJF369" t="s">
        <v>9</v>
      </c>
      <c r="UJG369" t="s">
        <v>9</v>
      </c>
      <c r="UJH369" t="s">
        <v>9</v>
      </c>
      <c r="UJI369" s="1" t="s">
        <v>543</v>
      </c>
      <c r="UJJ369" t="s">
        <v>12</v>
      </c>
      <c r="UJK369" t="s">
        <v>10</v>
      </c>
      <c r="UJL369">
        <v>0</v>
      </c>
      <c r="UJM369">
        <v>1</v>
      </c>
      <c r="UJN369" t="s">
        <v>11</v>
      </c>
      <c r="UJO369" t="s">
        <v>9</v>
      </c>
      <c r="UJP369" t="s">
        <v>9</v>
      </c>
      <c r="UJQ369" t="s">
        <v>9</v>
      </c>
      <c r="UJR369" t="s">
        <v>9</v>
      </c>
      <c r="UJS369" t="s">
        <v>9</v>
      </c>
      <c r="UJT369" t="s">
        <v>9</v>
      </c>
      <c r="UJU369" t="s">
        <v>9</v>
      </c>
      <c r="UJV369" t="s">
        <v>9</v>
      </c>
      <c r="UJW369" t="s">
        <v>9</v>
      </c>
      <c r="UJX369" t="s">
        <v>9</v>
      </c>
      <c r="UJY369" s="1" t="s">
        <v>543</v>
      </c>
      <c r="UJZ369" t="s">
        <v>12</v>
      </c>
      <c r="UKA369" t="s">
        <v>10</v>
      </c>
      <c r="UKB369">
        <v>0</v>
      </c>
      <c r="UKC369">
        <v>1</v>
      </c>
      <c r="UKD369" t="s">
        <v>11</v>
      </c>
      <c r="UKE369" t="s">
        <v>9</v>
      </c>
      <c r="UKF369" t="s">
        <v>9</v>
      </c>
      <c r="UKG369" t="s">
        <v>9</v>
      </c>
      <c r="UKH369" t="s">
        <v>9</v>
      </c>
      <c r="UKI369" t="s">
        <v>9</v>
      </c>
      <c r="UKJ369" t="s">
        <v>9</v>
      </c>
      <c r="UKK369" t="s">
        <v>9</v>
      </c>
      <c r="UKL369" t="s">
        <v>9</v>
      </c>
      <c r="UKM369" t="s">
        <v>9</v>
      </c>
      <c r="UKN369" t="s">
        <v>9</v>
      </c>
      <c r="UKO369" s="1" t="s">
        <v>543</v>
      </c>
      <c r="UKP369" t="s">
        <v>12</v>
      </c>
      <c r="UKQ369" t="s">
        <v>10</v>
      </c>
      <c r="UKR369">
        <v>0</v>
      </c>
      <c r="UKS369">
        <v>1</v>
      </c>
      <c r="UKT369" t="s">
        <v>11</v>
      </c>
      <c r="UKU369" t="s">
        <v>9</v>
      </c>
      <c r="UKV369" t="s">
        <v>9</v>
      </c>
      <c r="UKW369" t="s">
        <v>9</v>
      </c>
      <c r="UKX369" t="s">
        <v>9</v>
      </c>
      <c r="UKY369" t="s">
        <v>9</v>
      </c>
      <c r="UKZ369" t="s">
        <v>9</v>
      </c>
      <c r="ULA369" t="s">
        <v>9</v>
      </c>
      <c r="ULB369" t="s">
        <v>9</v>
      </c>
      <c r="ULC369" t="s">
        <v>9</v>
      </c>
      <c r="ULD369" t="s">
        <v>9</v>
      </c>
      <c r="ULE369" s="1" t="s">
        <v>543</v>
      </c>
      <c r="ULF369" t="s">
        <v>12</v>
      </c>
      <c r="ULG369" t="s">
        <v>10</v>
      </c>
      <c r="ULH369">
        <v>0</v>
      </c>
      <c r="ULI369">
        <v>1</v>
      </c>
      <c r="ULJ369" t="s">
        <v>11</v>
      </c>
      <c r="ULK369" t="s">
        <v>9</v>
      </c>
      <c r="ULL369" t="s">
        <v>9</v>
      </c>
      <c r="ULM369" t="s">
        <v>9</v>
      </c>
      <c r="ULN369" t="s">
        <v>9</v>
      </c>
      <c r="ULO369" t="s">
        <v>9</v>
      </c>
      <c r="ULP369" t="s">
        <v>9</v>
      </c>
      <c r="ULQ369" t="s">
        <v>9</v>
      </c>
      <c r="ULR369" t="s">
        <v>9</v>
      </c>
      <c r="ULS369" t="s">
        <v>9</v>
      </c>
      <c r="ULT369" t="s">
        <v>9</v>
      </c>
      <c r="ULU369" s="1" t="s">
        <v>543</v>
      </c>
      <c r="ULV369" t="s">
        <v>12</v>
      </c>
      <c r="ULW369" t="s">
        <v>10</v>
      </c>
      <c r="ULX369">
        <v>0</v>
      </c>
      <c r="ULY369">
        <v>1</v>
      </c>
      <c r="ULZ369" t="s">
        <v>11</v>
      </c>
      <c r="UMA369" t="s">
        <v>9</v>
      </c>
      <c r="UMB369" t="s">
        <v>9</v>
      </c>
      <c r="UMC369" t="s">
        <v>9</v>
      </c>
      <c r="UMD369" t="s">
        <v>9</v>
      </c>
      <c r="UME369" t="s">
        <v>9</v>
      </c>
      <c r="UMF369" t="s">
        <v>9</v>
      </c>
      <c r="UMG369" t="s">
        <v>9</v>
      </c>
      <c r="UMH369" t="s">
        <v>9</v>
      </c>
      <c r="UMI369" t="s">
        <v>9</v>
      </c>
      <c r="UMJ369" t="s">
        <v>9</v>
      </c>
      <c r="UMK369" s="1" t="s">
        <v>543</v>
      </c>
      <c r="UML369" t="s">
        <v>12</v>
      </c>
      <c r="UMM369" t="s">
        <v>10</v>
      </c>
      <c r="UMN369">
        <v>0</v>
      </c>
      <c r="UMO369">
        <v>1</v>
      </c>
      <c r="UMP369" t="s">
        <v>11</v>
      </c>
      <c r="UMQ369" t="s">
        <v>9</v>
      </c>
      <c r="UMR369" t="s">
        <v>9</v>
      </c>
      <c r="UMS369" t="s">
        <v>9</v>
      </c>
      <c r="UMT369" t="s">
        <v>9</v>
      </c>
      <c r="UMU369" t="s">
        <v>9</v>
      </c>
      <c r="UMV369" t="s">
        <v>9</v>
      </c>
      <c r="UMW369" t="s">
        <v>9</v>
      </c>
      <c r="UMX369" t="s">
        <v>9</v>
      </c>
      <c r="UMY369" t="s">
        <v>9</v>
      </c>
      <c r="UMZ369" t="s">
        <v>9</v>
      </c>
      <c r="UNA369" s="1" t="s">
        <v>543</v>
      </c>
      <c r="UNB369" t="s">
        <v>12</v>
      </c>
      <c r="UNC369" t="s">
        <v>10</v>
      </c>
      <c r="UND369">
        <v>0</v>
      </c>
      <c r="UNE369">
        <v>1</v>
      </c>
      <c r="UNF369" t="s">
        <v>11</v>
      </c>
      <c r="UNG369" t="s">
        <v>9</v>
      </c>
      <c r="UNH369" t="s">
        <v>9</v>
      </c>
      <c r="UNI369" t="s">
        <v>9</v>
      </c>
      <c r="UNJ369" t="s">
        <v>9</v>
      </c>
      <c r="UNK369" t="s">
        <v>9</v>
      </c>
      <c r="UNL369" t="s">
        <v>9</v>
      </c>
      <c r="UNM369" t="s">
        <v>9</v>
      </c>
      <c r="UNN369" t="s">
        <v>9</v>
      </c>
      <c r="UNO369" t="s">
        <v>9</v>
      </c>
      <c r="UNP369" t="s">
        <v>9</v>
      </c>
      <c r="UNQ369" s="1" t="s">
        <v>543</v>
      </c>
      <c r="UNR369" t="s">
        <v>12</v>
      </c>
      <c r="UNS369" t="s">
        <v>10</v>
      </c>
      <c r="UNT369">
        <v>0</v>
      </c>
      <c r="UNU369">
        <v>1</v>
      </c>
      <c r="UNV369" t="s">
        <v>11</v>
      </c>
      <c r="UNW369" t="s">
        <v>9</v>
      </c>
      <c r="UNX369" t="s">
        <v>9</v>
      </c>
      <c r="UNY369" t="s">
        <v>9</v>
      </c>
      <c r="UNZ369" t="s">
        <v>9</v>
      </c>
      <c r="UOA369" t="s">
        <v>9</v>
      </c>
      <c r="UOB369" t="s">
        <v>9</v>
      </c>
      <c r="UOC369" t="s">
        <v>9</v>
      </c>
      <c r="UOD369" t="s">
        <v>9</v>
      </c>
      <c r="UOE369" t="s">
        <v>9</v>
      </c>
      <c r="UOF369" t="s">
        <v>9</v>
      </c>
      <c r="UOG369" s="1" t="s">
        <v>543</v>
      </c>
      <c r="UOH369" t="s">
        <v>12</v>
      </c>
      <c r="UOI369" t="s">
        <v>10</v>
      </c>
      <c r="UOJ369">
        <v>0</v>
      </c>
      <c r="UOK369">
        <v>1</v>
      </c>
      <c r="UOL369" t="s">
        <v>11</v>
      </c>
      <c r="UOM369" t="s">
        <v>9</v>
      </c>
      <c r="UON369" t="s">
        <v>9</v>
      </c>
      <c r="UOO369" t="s">
        <v>9</v>
      </c>
      <c r="UOP369" t="s">
        <v>9</v>
      </c>
      <c r="UOQ369" t="s">
        <v>9</v>
      </c>
      <c r="UOR369" t="s">
        <v>9</v>
      </c>
      <c r="UOS369" t="s">
        <v>9</v>
      </c>
      <c r="UOT369" t="s">
        <v>9</v>
      </c>
      <c r="UOU369" t="s">
        <v>9</v>
      </c>
      <c r="UOV369" t="s">
        <v>9</v>
      </c>
      <c r="UOW369" s="1" t="s">
        <v>543</v>
      </c>
      <c r="UOX369" t="s">
        <v>12</v>
      </c>
      <c r="UOY369" t="s">
        <v>10</v>
      </c>
      <c r="UOZ369">
        <v>0</v>
      </c>
      <c r="UPA369">
        <v>1</v>
      </c>
      <c r="UPB369" t="s">
        <v>11</v>
      </c>
      <c r="UPC369" t="s">
        <v>9</v>
      </c>
      <c r="UPD369" t="s">
        <v>9</v>
      </c>
      <c r="UPE369" t="s">
        <v>9</v>
      </c>
      <c r="UPF369" t="s">
        <v>9</v>
      </c>
      <c r="UPG369" t="s">
        <v>9</v>
      </c>
      <c r="UPH369" t="s">
        <v>9</v>
      </c>
      <c r="UPI369" t="s">
        <v>9</v>
      </c>
      <c r="UPJ369" t="s">
        <v>9</v>
      </c>
      <c r="UPK369" t="s">
        <v>9</v>
      </c>
      <c r="UPL369" t="s">
        <v>9</v>
      </c>
      <c r="UPM369" s="1" t="s">
        <v>543</v>
      </c>
      <c r="UPN369" t="s">
        <v>12</v>
      </c>
      <c r="UPO369" t="s">
        <v>10</v>
      </c>
      <c r="UPP369">
        <v>0</v>
      </c>
      <c r="UPQ369">
        <v>1</v>
      </c>
      <c r="UPR369" t="s">
        <v>11</v>
      </c>
      <c r="UPS369" t="s">
        <v>9</v>
      </c>
      <c r="UPT369" t="s">
        <v>9</v>
      </c>
      <c r="UPU369" t="s">
        <v>9</v>
      </c>
      <c r="UPV369" t="s">
        <v>9</v>
      </c>
      <c r="UPW369" t="s">
        <v>9</v>
      </c>
      <c r="UPX369" t="s">
        <v>9</v>
      </c>
      <c r="UPY369" t="s">
        <v>9</v>
      </c>
      <c r="UPZ369" t="s">
        <v>9</v>
      </c>
      <c r="UQA369" t="s">
        <v>9</v>
      </c>
      <c r="UQB369" t="s">
        <v>9</v>
      </c>
      <c r="UQC369" s="1" t="s">
        <v>543</v>
      </c>
      <c r="UQD369" t="s">
        <v>12</v>
      </c>
      <c r="UQE369" t="s">
        <v>10</v>
      </c>
      <c r="UQF369">
        <v>0</v>
      </c>
      <c r="UQG369">
        <v>1</v>
      </c>
      <c r="UQH369" t="s">
        <v>11</v>
      </c>
      <c r="UQI369" t="s">
        <v>9</v>
      </c>
      <c r="UQJ369" t="s">
        <v>9</v>
      </c>
      <c r="UQK369" t="s">
        <v>9</v>
      </c>
      <c r="UQL369" t="s">
        <v>9</v>
      </c>
      <c r="UQM369" t="s">
        <v>9</v>
      </c>
      <c r="UQN369" t="s">
        <v>9</v>
      </c>
      <c r="UQO369" t="s">
        <v>9</v>
      </c>
      <c r="UQP369" t="s">
        <v>9</v>
      </c>
      <c r="UQQ369" t="s">
        <v>9</v>
      </c>
      <c r="UQR369" t="s">
        <v>9</v>
      </c>
      <c r="UQS369" s="1" t="s">
        <v>543</v>
      </c>
      <c r="UQT369" t="s">
        <v>12</v>
      </c>
      <c r="UQU369" t="s">
        <v>10</v>
      </c>
      <c r="UQV369">
        <v>0</v>
      </c>
      <c r="UQW369">
        <v>1</v>
      </c>
      <c r="UQX369" t="s">
        <v>11</v>
      </c>
      <c r="UQY369" t="s">
        <v>9</v>
      </c>
      <c r="UQZ369" t="s">
        <v>9</v>
      </c>
      <c r="URA369" t="s">
        <v>9</v>
      </c>
      <c r="URB369" t="s">
        <v>9</v>
      </c>
      <c r="URC369" t="s">
        <v>9</v>
      </c>
      <c r="URD369" t="s">
        <v>9</v>
      </c>
      <c r="URE369" t="s">
        <v>9</v>
      </c>
      <c r="URF369" t="s">
        <v>9</v>
      </c>
      <c r="URG369" t="s">
        <v>9</v>
      </c>
      <c r="URH369" t="s">
        <v>9</v>
      </c>
      <c r="URI369" s="1" t="s">
        <v>543</v>
      </c>
      <c r="URJ369" t="s">
        <v>12</v>
      </c>
      <c r="URK369" t="s">
        <v>10</v>
      </c>
      <c r="URL369">
        <v>0</v>
      </c>
      <c r="URM369">
        <v>1</v>
      </c>
      <c r="URN369" t="s">
        <v>11</v>
      </c>
      <c r="URO369" t="s">
        <v>9</v>
      </c>
      <c r="URP369" t="s">
        <v>9</v>
      </c>
      <c r="URQ369" t="s">
        <v>9</v>
      </c>
      <c r="URR369" t="s">
        <v>9</v>
      </c>
      <c r="URS369" t="s">
        <v>9</v>
      </c>
      <c r="URT369" t="s">
        <v>9</v>
      </c>
      <c r="URU369" t="s">
        <v>9</v>
      </c>
      <c r="URV369" t="s">
        <v>9</v>
      </c>
      <c r="URW369" t="s">
        <v>9</v>
      </c>
      <c r="URX369" t="s">
        <v>9</v>
      </c>
      <c r="URY369" s="1" t="s">
        <v>543</v>
      </c>
      <c r="URZ369" t="s">
        <v>12</v>
      </c>
      <c r="USA369" t="s">
        <v>10</v>
      </c>
      <c r="USB369">
        <v>0</v>
      </c>
      <c r="USC369">
        <v>1</v>
      </c>
      <c r="USD369" t="s">
        <v>11</v>
      </c>
      <c r="USE369" t="s">
        <v>9</v>
      </c>
      <c r="USF369" t="s">
        <v>9</v>
      </c>
      <c r="USG369" t="s">
        <v>9</v>
      </c>
      <c r="USH369" t="s">
        <v>9</v>
      </c>
      <c r="USI369" t="s">
        <v>9</v>
      </c>
      <c r="USJ369" t="s">
        <v>9</v>
      </c>
      <c r="USK369" t="s">
        <v>9</v>
      </c>
      <c r="USL369" t="s">
        <v>9</v>
      </c>
      <c r="USM369" t="s">
        <v>9</v>
      </c>
      <c r="USN369" t="s">
        <v>9</v>
      </c>
      <c r="USO369" s="1" t="s">
        <v>543</v>
      </c>
      <c r="USP369" t="s">
        <v>12</v>
      </c>
      <c r="USQ369" t="s">
        <v>10</v>
      </c>
      <c r="USR369">
        <v>0</v>
      </c>
      <c r="USS369">
        <v>1</v>
      </c>
      <c r="UST369" t="s">
        <v>11</v>
      </c>
      <c r="USU369" t="s">
        <v>9</v>
      </c>
      <c r="USV369" t="s">
        <v>9</v>
      </c>
      <c r="USW369" t="s">
        <v>9</v>
      </c>
      <c r="USX369" t="s">
        <v>9</v>
      </c>
      <c r="USY369" t="s">
        <v>9</v>
      </c>
      <c r="USZ369" t="s">
        <v>9</v>
      </c>
      <c r="UTA369" t="s">
        <v>9</v>
      </c>
      <c r="UTB369" t="s">
        <v>9</v>
      </c>
      <c r="UTC369" t="s">
        <v>9</v>
      </c>
      <c r="UTD369" t="s">
        <v>9</v>
      </c>
      <c r="UTE369" s="1" t="s">
        <v>543</v>
      </c>
      <c r="UTF369" t="s">
        <v>12</v>
      </c>
      <c r="UTG369" t="s">
        <v>10</v>
      </c>
      <c r="UTH369">
        <v>0</v>
      </c>
      <c r="UTI369">
        <v>1</v>
      </c>
      <c r="UTJ369" t="s">
        <v>11</v>
      </c>
      <c r="UTK369" t="s">
        <v>9</v>
      </c>
      <c r="UTL369" t="s">
        <v>9</v>
      </c>
      <c r="UTM369" t="s">
        <v>9</v>
      </c>
      <c r="UTN369" t="s">
        <v>9</v>
      </c>
      <c r="UTO369" t="s">
        <v>9</v>
      </c>
      <c r="UTP369" t="s">
        <v>9</v>
      </c>
      <c r="UTQ369" t="s">
        <v>9</v>
      </c>
      <c r="UTR369" t="s">
        <v>9</v>
      </c>
      <c r="UTS369" t="s">
        <v>9</v>
      </c>
      <c r="UTT369" t="s">
        <v>9</v>
      </c>
      <c r="UTU369" s="1" t="s">
        <v>543</v>
      </c>
      <c r="UTV369" t="s">
        <v>12</v>
      </c>
      <c r="UTW369" t="s">
        <v>10</v>
      </c>
      <c r="UTX369">
        <v>0</v>
      </c>
      <c r="UTY369">
        <v>1</v>
      </c>
      <c r="UTZ369" t="s">
        <v>11</v>
      </c>
      <c r="UUA369" t="s">
        <v>9</v>
      </c>
      <c r="UUB369" t="s">
        <v>9</v>
      </c>
      <c r="UUC369" t="s">
        <v>9</v>
      </c>
      <c r="UUD369" t="s">
        <v>9</v>
      </c>
      <c r="UUE369" t="s">
        <v>9</v>
      </c>
      <c r="UUF369" t="s">
        <v>9</v>
      </c>
      <c r="UUG369" t="s">
        <v>9</v>
      </c>
      <c r="UUH369" t="s">
        <v>9</v>
      </c>
      <c r="UUI369" t="s">
        <v>9</v>
      </c>
      <c r="UUJ369" t="s">
        <v>9</v>
      </c>
      <c r="UUK369" s="1" t="s">
        <v>543</v>
      </c>
      <c r="UUL369" t="s">
        <v>12</v>
      </c>
      <c r="UUM369" t="s">
        <v>10</v>
      </c>
      <c r="UUN369">
        <v>0</v>
      </c>
      <c r="UUO369">
        <v>1</v>
      </c>
      <c r="UUP369" t="s">
        <v>11</v>
      </c>
      <c r="UUQ369" t="s">
        <v>9</v>
      </c>
      <c r="UUR369" t="s">
        <v>9</v>
      </c>
      <c r="UUS369" t="s">
        <v>9</v>
      </c>
      <c r="UUT369" t="s">
        <v>9</v>
      </c>
      <c r="UUU369" t="s">
        <v>9</v>
      </c>
      <c r="UUV369" t="s">
        <v>9</v>
      </c>
      <c r="UUW369" t="s">
        <v>9</v>
      </c>
      <c r="UUX369" t="s">
        <v>9</v>
      </c>
      <c r="UUY369" t="s">
        <v>9</v>
      </c>
      <c r="UUZ369" t="s">
        <v>9</v>
      </c>
      <c r="UVA369" s="1" t="s">
        <v>543</v>
      </c>
      <c r="UVB369" t="s">
        <v>12</v>
      </c>
      <c r="UVC369" t="s">
        <v>10</v>
      </c>
      <c r="UVD369">
        <v>0</v>
      </c>
      <c r="UVE369">
        <v>1</v>
      </c>
      <c r="UVF369" t="s">
        <v>11</v>
      </c>
      <c r="UVG369" t="s">
        <v>9</v>
      </c>
      <c r="UVH369" t="s">
        <v>9</v>
      </c>
      <c r="UVI369" t="s">
        <v>9</v>
      </c>
      <c r="UVJ369" t="s">
        <v>9</v>
      </c>
      <c r="UVK369" t="s">
        <v>9</v>
      </c>
      <c r="UVL369" t="s">
        <v>9</v>
      </c>
      <c r="UVM369" t="s">
        <v>9</v>
      </c>
      <c r="UVN369" t="s">
        <v>9</v>
      </c>
      <c r="UVO369" t="s">
        <v>9</v>
      </c>
      <c r="UVP369" t="s">
        <v>9</v>
      </c>
      <c r="UVQ369" s="1" t="s">
        <v>543</v>
      </c>
      <c r="UVR369" t="s">
        <v>12</v>
      </c>
      <c r="UVS369" t="s">
        <v>10</v>
      </c>
      <c r="UVT369">
        <v>0</v>
      </c>
      <c r="UVU369">
        <v>1</v>
      </c>
      <c r="UVV369" t="s">
        <v>11</v>
      </c>
      <c r="UVW369" t="s">
        <v>9</v>
      </c>
      <c r="UVX369" t="s">
        <v>9</v>
      </c>
      <c r="UVY369" t="s">
        <v>9</v>
      </c>
      <c r="UVZ369" t="s">
        <v>9</v>
      </c>
      <c r="UWA369" t="s">
        <v>9</v>
      </c>
      <c r="UWB369" t="s">
        <v>9</v>
      </c>
      <c r="UWC369" t="s">
        <v>9</v>
      </c>
      <c r="UWD369" t="s">
        <v>9</v>
      </c>
      <c r="UWE369" t="s">
        <v>9</v>
      </c>
      <c r="UWF369" t="s">
        <v>9</v>
      </c>
      <c r="UWG369" s="1" t="s">
        <v>543</v>
      </c>
      <c r="UWH369" t="s">
        <v>12</v>
      </c>
      <c r="UWI369" t="s">
        <v>10</v>
      </c>
      <c r="UWJ369">
        <v>0</v>
      </c>
      <c r="UWK369">
        <v>1</v>
      </c>
      <c r="UWL369" t="s">
        <v>11</v>
      </c>
      <c r="UWM369" t="s">
        <v>9</v>
      </c>
      <c r="UWN369" t="s">
        <v>9</v>
      </c>
      <c r="UWO369" t="s">
        <v>9</v>
      </c>
      <c r="UWP369" t="s">
        <v>9</v>
      </c>
      <c r="UWQ369" t="s">
        <v>9</v>
      </c>
      <c r="UWR369" t="s">
        <v>9</v>
      </c>
      <c r="UWS369" t="s">
        <v>9</v>
      </c>
      <c r="UWT369" t="s">
        <v>9</v>
      </c>
      <c r="UWU369" t="s">
        <v>9</v>
      </c>
      <c r="UWV369" t="s">
        <v>9</v>
      </c>
      <c r="UWW369" s="1" t="s">
        <v>543</v>
      </c>
      <c r="UWX369" t="s">
        <v>12</v>
      </c>
      <c r="UWY369" t="s">
        <v>10</v>
      </c>
      <c r="UWZ369">
        <v>0</v>
      </c>
      <c r="UXA369">
        <v>1</v>
      </c>
      <c r="UXB369" t="s">
        <v>11</v>
      </c>
      <c r="UXC369" t="s">
        <v>9</v>
      </c>
      <c r="UXD369" t="s">
        <v>9</v>
      </c>
      <c r="UXE369" t="s">
        <v>9</v>
      </c>
      <c r="UXF369" t="s">
        <v>9</v>
      </c>
      <c r="UXG369" t="s">
        <v>9</v>
      </c>
      <c r="UXH369" t="s">
        <v>9</v>
      </c>
      <c r="UXI369" t="s">
        <v>9</v>
      </c>
      <c r="UXJ369" t="s">
        <v>9</v>
      </c>
      <c r="UXK369" t="s">
        <v>9</v>
      </c>
      <c r="UXL369" t="s">
        <v>9</v>
      </c>
      <c r="UXM369" s="1" t="s">
        <v>543</v>
      </c>
      <c r="UXN369" t="s">
        <v>12</v>
      </c>
      <c r="UXO369" t="s">
        <v>10</v>
      </c>
      <c r="UXP369">
        <v>0</v>
      </c>
      <c r="UXQ369">
        <v>1</v>
      </c>
      <c r="UXR369" t="s">
        <v>11</v>
      </c>
      <c r="UXS369" t="s">
        <v>9</v>
      </c>
      <c r="UXT369" t="s">
        <v>9</v>
      </c>
      <c r="UXU369" t="s">
        <v>9</v>
      </c>
      <c r="UXV369" t="s">
        <v>9</v>
      </c>
      <c r="UXW369" t="s">
        <v>9</v>
      </c>
      <c r="UXX369" t="s">
        <v>9</v>
      </c>
      <c r="UXY369" t="s">
        <v>9</v>
      </c>
      <c r="UXZ369" t="s">
        <v>9</v>
      </c>
      <c r="UYA369" t="s">
        <v>9</v>
      </c>
      <c r="UYB369" t="s">
        <v>9</v>
      </c>
      <c r="UYC369" s="1" t="s">
        <v>543</v>
      </c>
      <c r="UYD369" t="s">
        <v>12</v>
      </c>
      <c r="UYE369" t="s">
        <v>10</v>
      </c>
      <c r="UYF369">
        <v>0</v>
      </c>
      <c r="UYG369">
        <v>1</v>
      </c>
      <c r="UYH369" t="s">
        <v>11</v>
      </c>
      <c r="UYI369" t="s">
        <v>9</v>
      </c>
      <c r="UYJ369" t="s">
        <v>9</v>
      </c>
      <c r="UYK369" t="s">
        <v>9</v>
      </c>
      <c r="UYL369" t="s">
        <v>9</v>
      </c>
      <c r="UYM369" t="s">
        <v>9</v>
      </c>
      <c r="UYN369" t="s">
        <v>9</v>
      </c>
      <c r="UYO369" t="s">
        <v>9</v>
      </c>
      <c r="UYP369" t="s">
        <v>9</v>
      </c>
      <c r="UYQ369" t="s">
        <v>9</v>
      </c>
      <c r="UYR369" t="s">
        <v>9</v>
      </c>
      <c r="UYS369" s="1" t="s">
        <v>543</v>
      </c>
      <c r="UYT369" t="s">
        <v>12</v>
      </c>
      <c r="UYU369" t="s">
        <v>10</v>
      </c>
      <c r="UYV369">
        <v>0</v>
      </c>
      <c r="UYW369">
        <v>1</v>
      </c>
      <c r="UYX369" t="s">
        <v>11</v>
      </c>
      <c r="UYY369" t="s">
        <v>9</v>
      </c>
      <c r="UYZ369" t="s">
        <v>9</v>
      </c>
      <c r="UZA369" t="s">
        <v>9</v>
      </c>
      <c r="UZB369" t="s">
        <v>9</v>
      </c>
      <c r="UZC369" t="s">
        <v>9</v>
      </c>
      <c r="UZD369" t="s">
        <v>9</v>
      </c>
      <c r="UZE369" t="s">
        <v>9</v>
      </c>
      <c r="UZF369" t="s">
        <v>9</v>
      </c>
      <c r="UZG369" t="s">
        <v>9</v>
      </c>
      <c r="UZH369" t="s">
        <v>9</v>
      </c>
      <c r="UZI369" s="1" t="s">
        <v>543</v>
      </c>
      <c r="UZJ369" t="s">
        <v>12</v>
      </c>
      <c r="UZK369" t="s">
        <v>10</v>
      </c>
      <c r="UZL369">
        <v>0</v>
      </c>
      <c r="UZM369">
        <v>1</v>
      </c>
      <c r="UZN369" t="s">
        <v>11</v>
      </c>
      <c r="UZO369" t="s">
        <v>9</v>
      </c>
      <c r="UZP369" t="s">
        <v>9</v>
      </c>
      <c r="UZQ369" t="s">
        <v>9</v>
      </c>
      <c r="UZR369" t="s">
        <v>9</v>
      </c>
      <c r="UZS369" t="s">
        <v>9</v>
      </c>
      <c r="UZT369" t="s">
        <v>9</v>
      </c>
      <c r="UZU369" t="s">
        <v>9</v>
      </c>
      <c r="UZV369" t="s">
        <v>9</v>
      </c>
      <c r="UZW369" t="s">
        <v>9</v>
      </c>
      <c r="UZX369" t="s">
        <v>9</v>
      </c>
      <c r="UZY369" s="1" t="s">
        <v>543</v>
      </c>
      <c r="UZZ369" t="s">
        <v>12</v>
      </c>
      <c r="VAA369" t="s">
        <v>10</v>
      </c>
      <c r="VAB369">
        <v>0</v>
      </c>
      <c r="VAC369">
        <v>1</v>
      </c>
      <c r="VAD369" t="s">
        <v>11</v>
      </c>
      <c r="VAE369" t="s">
        <v>9</v>
      </c>
      <c r="VAF369" t="s">
        <v>9</v>
      </c>
      <c r="VAG369" t="s">
        <v>9</v>
      </c>
      <c r="VAH369" t="s">
        <v>9</v>
      </c>
      <c r="VAI369" t="s">
        <v>9</v>
      </c>
      <c r="VAJ369" t="s">
        <v>9</v>
      </c>
      <c r="VAK369" t="s">
        <v>9</v>
      </c>
      <c r="VAL369" t="s">
        <v>9</v>
      </c>
      <c r="VAM369" t="s">
        <v>9</v>
      </c>
      <c r="VAN369" t="s">
        <v>9</v>
      </c>
      <c r="VAO369" s="1" t="s">
        <v>543</v>
      </c>
      <c r="VAP369" t="s">
        <v>12</v>
      </c>
      <c r="VAQ369" t="s">
        <v>10</v>
      </c>
      <c r="VAR369">
        <v>0</v>
      </c>
      <c r="VAS369">
        <v>1</v>
      </c>
      <c r="VAT369" t="s">
        <v>11</v>
      </c>
      <c r="VAU369" t="s">
        <v>9</v>
      </c>
      <c r="VAV369" t="s">
        <v>9</v>
      </c>
      <c r="VAW369" t="s">
        <v>9</v>
      </c>
      <c r="VAX369" t="s">
        <v>9</v>
      </c>
      <c r="VAY369" t="s">
        <v>9</v>
      </c>
      <c r="VAZ369" t="s">
        <v>9</v>
      </c>
      <c r="VBA369" t="s">
        <v>9</v>
      </c>
      <c r="VBB369" t="s">
        <v>9</v>
      </c>
      <c r="VBC369" t="s">
        <v>9</v>
      </c>
      <c r="VBD369" t="s">
        <v>9</v>
      </c>
      <c r="VBE369" s="1" t="s">
        <v>543</v>
      </c>
      <c r="VBF369" t="s">
        <v>12</v>
      </c>
      <c r="VBG369" t="s">
        <v>10</v>
      </c>
      <c r="VBH369">
        <v>0</v>
      </c>
      <c r="VBI369">
        <v>1</v>
      </c>
      <c r="VBJ369" t="s">
        <v>11</v>
      </c>
      <c r="VBK369" t="s">
        <v>9</v>
      </c>
      <c r="VBL369" t="s">
        <v>9</v>
      </c>
      <c r="VBM369" t="s">
        <v>9</v>
      </c>
      <c r="VBN369" t="s">
        <v>9</v>
      </c>
      <c r="VBO369" t="s">
        <v>9</v>
      </c>
      <c r="VBP369" t="s">
        <v>9</v>
      </c>
      <c r="VBQ369" t="s">
        <v>9</v>
      </c>
      <c r="VBR369" t="s">
        <v>9</v>
      </c>
      <c r="VBS369" t="s">
        <v>9</v>
      </c>
      <c r="VBT369" t="s">
        <v>9</v>
      </c>
      <c r="VBU369" s="1" t="s">
        <v>543</v>
      </c>
      <c r="VBV369" t="s">
        <v>12</v>
      </c>
      <c r="VBW369" t="s">
        <v>10</v>
      </c>
      <c r="VBX369">
        <v>0</v>
      </c>
      <c r="VBY369">
        <v>1</v>
      </c>
      <c r="VBZ369" t="s">
        <v>11</v>
      </c>
      <c r="VCA369" t="s">
        <v>9</v>
      </c>
      <c r="VCB369" t="s">
        <v>9</v>
      </c>
      <c r="VCC369" t="s">
        <v>9</v>
      </c>
      <c r="VCD369" t="s">
        <v>9</v>
      </c>
      <c r="VCE369" t="s">
        <v>9</v>
      </c>
      <c r="VCF369" t="s">
        <v>9</v>
      </c>
      <c r="VCG369" t="s">
        <v>9</v>
      </c>
      <c r="VCH369" t="s">
        <v>9</v>
      </c>
      <c r="VCI369" t="s">
        <v>9</v>
      </c>
      <c r="VCJ369" t="s">
        <v>9</v>
      </c>
      <c r="VCK369" s="1" t="s">
        <v>543</v>
      </c>
      <c r="VCL369" t="s">
        <v>12</v>
      </c>
      <c r="VCM369" t="s">
        <v>10</v>
      </c>
      <c r="VCN369">
        <v>0</v>
      </c>
      <c r="VCO369">
        <v>1</v>
      </c>
      <c r="VCP369" t="s">
        <v>11</v>
      </c>
      <c r="VCQ369" t="s">
        <v>9</v>
      </c>
      <c r="VCR369" t="s">
        <v>9</v>
      </c>
      <c r="VCS369" t="s">
        <v>9</v>
      </c>
      <c r="VCT369" t="s">
        <v>9</v>
      </c>
      <c r="VCU369" t="s">
        <v>9</v>
      </c>
      <c r="VCV369" t="s">
        <v>9</v>
      </c>
      <c r="VCW369" t="s">
        <v>9</v>
      </c>
      <c r="VCX369" t="s">
        <v>9</v>
      </c>
      <c r="VCY369" t="s">
        <v>9</v>
      </c>
      <c r="VCZ369" t="s">
        <v>9</v>
      </c>
      <c r="VDA369" s="1" t="s">
        <v>543</v>
      </c>
      <c r="VDB369" t="s">
        <v>12</v>
      </c>
      <c r="VDC369" t="s">
        <v>10</v>
      </c>
      <c r="VDD369">
        <v>0</v>
      </c>
      <c r="VDE369">
        <v>1</v>
      </c>
      <c r="VDF369" t="s">
        <v>11</v>
      </c>
      <c r="VDG369" t="s">
        <v>9</v>
      </c>
      <c r="VDH369" t="s">
        <v>9</v>
      </c>
      <c r="VDI369" t="s">
        <v>9</v>
      </c>
      <c r="VDJ369" t="s">
        <v>9</v>
      </c>
      <c r="VDK369" t="s">
        <v>9</v>
      </c>
      <c r="VDL369" t="s">
        <v>9</v>
      </c>
      <c r="VDM369" t="s">
        <v>9</v>
      </c>
      <c r="VDN369" t="s">
        <v>9</v>
      </c>
      <c r="VDO369" t="s">
        <v>9</v>
      </c>
      <c r="VDP369" t="s">
        <v>9</v>
      </c>
      <c r="VDQ369" s="1" t="s">
        <v>543</v>
      </c>
      <c r="VDR369" t="s">
        <v>12</v>
      </c>
      <c r="VDS369" t="s">
        <v>10</v>
      </c>
      <c r="VDT369">
        <v>0</v>
      </c>
      <c r="VDU369">
        <v>1</v>
      </c>
      <c r="VDV369" t="s">
        <v>11</v>
      </c>
      <c r="VDW369" t="s">
        <v>9</v>
      </c>
      <c r="VDX369" t="s">
        <v>9</v>
      </c>
      <c r="VDY369" t="s">
        <v>9</v>
      </c>
      <c r="VDZ369" t="s">
        <v>9</v>
      </c>
      <c r="VEA369" t="s">
        <v>9</v>
      </c>
      <c r="VEB369" t="s">
        <v>9</v>
      </c>
      <c r="VEC369" t="s">
        <v>9</v>
      </c>
      <c r="VED369" t="s">
        <v>9</v>
      </c>
      <c r="VEE369" t="s">
        <v>9</v>
      </c>
      <c r="VEF369" t="s">
        <v>9</v>
      </c>
      <c r="VEG369" s="1" t="s">
        <v>543</v>
      </c>
      <c r="VEH369" t="s">
        <v>12</v>
      </c>
      <c r="VEI369" t="s">
        <v>10</v>
      </c>
      <c r="VEJ369">
        <v>0</v>
      </c>
      <c r="VEK369">
        <v>1</v>
      </c>
      <c r="VEL369" t="s">
        <v>11</v>
      </c>
      <c r="VEM369" t="s">
        <v>9</v>
      </c>
      <c r="VEN369" t="s">
        <v>9</v>
      </c>
      <c r="VEO369" t="s">
        <v>9</v>
      </c>
      <c r="VEP369" t="s">
        <v>9</v>
      </c>
      <c r="VEQ369" t="s">
        <v>9</v>
      </c>
      <c r="VER369" t="s">
        <v>9</v>
      </c>
      <c r="VES369" t="s">
        <v>9</v>
      </c>
      <c r="VET369" t="s">
        <v>9</v>
      </c>
      <c r="VEU369" t="s">
        <v>9</v>
      </c>
      <c r="VEV369" t="s">
        <v>9</v>
      </c>
      <c r="VEW369" s="1" t="s">
        <v>543</v>
      </c>
      <c r="VEX369" t="s">
        <v>12</v>
      </c>
      <c r="VEY369" t="s">
        <v>10</v>
      </c>
      <c r="VEZ369">
        <v>0</v>
      </c>
      <c r="VFA369">
        <v>1</v>
      </c>
      <c r="VFB369" t="s">
        <v>11</v>
      </c>
      <c r="VFC369" t="s">
        <v>9</v>
      </c>
      <c r="VFD369" t="s">
        <v>9</v>
      </c>
      <c r="VFE369" t="s">
        <v>9</v>
      </c>
      <c r="VFF369" t="s">
        <v>9</v>
      </c>
      <c r="VFG369" t="s">
        <v>9</v>
      </c>
      <c r="VFH369" t="s">
        <v>9</v>
      </c>
      <c r="VFI369" t="s">
        <v>9</v>
      </c>
      <c r="VFJ369" t="s">
        <v>9</v>
      </c>
      <c r="VFK369" t="s">
        <v>9</v>
      </c>
      <c r="VFL369" t="s">
        <v>9</v>
      </c>
      <c r="VFM369" s="1" t="s">
        <v>543</v>
      </c>
      <c r="VFN369" t="s">
        <v>12</v>
      </c>
      <c r="VFO369" t="s">
        <v>10</v>
      </c>
      <c r="VFP369">
        <v>0</v>
      </c>
      <c r="VFQ369">
        <v>1</v>
      </c>
      <c r="VFR369" t="s">
        <v>11</v>
      </c>
      <c r="VFS369" t="s">
        <v>9</v>
      </c>
      <c r="VFT369" t="s">
        <v>9</v>
      </c>
      <c r="VFU369" t="s">
        <v>9</v>
      </c>
      <c r="VFV369" t="s">
        <v>9</v>
      </c>
      <c r="VFW369" t="s">
        <v>9</v>
      </c>
      <c r="VFX369" t="s">
        <v>9</v>
      </c>
      <c r="VFY369" t="s">
        <v>9</v>
      </c>
      <c r="VFZ369" t="s">
        <v>9</v>
      </c>
      <c r="VGA369" t="s">
        <v>9</v>
      </c>
      <c r="VGB369" t="s">
        <v>9</v>
      </c>
      <c r="VGC369" s="1" t="s">
        <v>543</v>
      </c>
      <c r="VGD369" t="s">
        <v>12</v>
      </c>
      <c r="VGE369" t="s">
        <v>10</v>
      </c>
      <c r="VGF369">
        <v>0</v>
      </c>
      <c r="VGG369">
        <v>1</v>
      </c>
      <c r="VGH369" t="s">
        <v>11</v>
      </c>
      <c r="VGI369" t="s">
        <v>9</v>
      </c>
      <c r="VGJ369" t="s">
        <v>9</v>
      </c>
      <c r="VGK369" t="s">
        <v>9</v>
      </c>
      <c r="VGL369" t="s">
        <v>9</v>
      </c>
      <c r="VGM369" t="s">
        <v>9</v>
      </c>
      <c r="VGN369" t="s">
        <v>9</v>
      </c>
      <c r="VGO369" t="s">
        <v>9</v>
      </c>
      <c r="VGP369" t="s">
        <v>9</v>
      </c>
      <c r="VGQ369" t="s">
        <v>9</v>
      </c>
      <c r="VGR369" t="s">
        <v>9</v>
      </c>
      <c r="VGS369" s="1" t="s">
        <v>543</v>
      </c>
      <c r="VGT369" t="s">
        <v>12</v>
      </c>
      <c r="VGU369" t="s">
        <v>10</v>
      </c>
      <c r="VGV369">
        <v>0</v>
      </c>
      <c r="VGW369">
        <v>1</v>
      </c>
      <c r="VGX369" t="s">
        <v>11</v>
      </c>
      <c r="VGY369" t="s">
        <v>9</v>
      </c>
      <c r="VGZ369" t="s">
        <v>9</v>
      </c>
      <c r="VHA369" t="s">
        <v>9</v>
      </c>
      <c r="VHB369" t="s">
        <v>9</v>
      </c>
      <c r="VHC369" t="s">
        <v>9</v>
      </c>
      <c r="VHD369" t="s">
        <v>9</v>
      </c>
      <c r="VHE369" t="s">
        <v>9</v>
      </c>
      <c r="VHF369" t="s">
        <v>9</v>
      </c>
      <c r="VHG369" t="s">
        <v>9</v>
      </c>
      <c r="VHH369" t="s">
        <v>9</v>
      </c>
      <c r="VHI369" s="1" t="s">
        <v>543</v>
      </c>
      <c r="VHJ369" t="s">
        <v>12</v>
      </c>
      <c r="VHK369" t="s">
        <v>10</v>
      </c>
      <c r="VHL369">
        <v>0</v>
      </c>
      <c r="VHM369">
        <v>1</v>
      </c>
      <c r="VHN369" t="s">
        <v>11</v>
      </c>
      <c r="VHO369" t="s">
        <v>9</v>
      </c>
      <c r="VHP369" t="s">
        <v>9</v>
      </c>
      <c r="VHQ369" t="s">
        <v>9</v>
      </c>
      <c r="VHR369" t="s">
        <v>9</v>
      </c>
      <c r="VHS369" t="s">
        <v>9</v>
      </c>
      <c r="VHT369" t="s">
        <v>9</v>
      </c>
      <c r="VHU369" t="s">
        <v>9</v>
      </c>
      <c r="VHV369" t="s">
        <v>9</v>
      </c>
      <c r="VHW369" t="s">
        <v>9</v>
      </c>
      <c r="VHX369" t="s">
        <v>9</v>
      </c>
      <c r="VHY369" s="1" t="s">
        <v>543</v>
      </c>
      <c r="VHZ369" t="s">
        <v>12</v>
      </c>
      <c r="VIA369" t="s">
        <v>10</v>
      </c>
      <c r="VIB369">
        <v>0</v>
      </c>
      <c r="VIC369">
        <v>1</v>
      </c>
      <c r="VID369" t="s">
        <v>11</v>
      </c>
      <c r="VIE369" t="s">
        <v>9</v>
      </c>
      <c r="VIF369" t="s">
        <v>9</v>
      </c>
      <c r="VIG369" t="s">
        <v>9</v>
      </c>
      <c r="VIH369" t="s">
        <v>9</v>
      </c>
      <c r="VII369" t="s">
        <v>9</v>
      </c>
      <c r="VIJ369" t="s">
        <v>9</v>
      </c>
      <c r="VIK369" t="s">
        <v>9</v>
      </c>
      <c r="VIL369" t="s">
        <v>9</v>
      </c>
      <c r="VIM369" t="s">
        <v>9</v>
      </c>
      <c r="VIN369" t="s">
        <v>9</v>
      </c>
      <c r="VIO369" s="1" t="s">
        <v>543</v>
      </c>
      <c r="VIP369" t="s">
        <v>12</v>
      </c>
      <c r="VIQ369" t="s">
        <v>10</v>
      </c>
      <c r="VIR369">
        <v>0</v>
      </c>
      <c r="VIS369">
        <v>1</v>
      </c>
      <c r="VIT369" t="s">
        <v>11</v>
      </c>
      <c r="VIU369" t="s">
        <v>9</v>
      </c>
      <c r="VIV369" t="s">
        <v>9</v>
      </c>
      <c r="VIW369" t="s">
        <v>9</v>
      </c>
      <c r="VIX369" t="s">
        <v>9</v>
      </c>
      <c r="VIY369" t="s">
        <v>9</v>
      </c>
      <c r="VIZ369" t="s">
        <v>9</v>
      </c>
      <c r="VJA369" t="s">
        <v>9</v>
      </c>
      <c r="VJB369" t="s">
        <v>9</v>
      </c>
      <c r="VJC369" t="s">
        <v>9</v>
      </c>
      <c r="VJD369" t="s">
        <v>9</v>
      </c>
      <c r="VJE369" s="1" t="s">
        <v>543</v>
      </c>
      <c r="VJF369" t="s">
        <v>12</v>
      </c>
      <c r="VJG369" t="s">
        <v>10</v>
      </c>
      <c r="VJH369">
        <v>0</v>
      </c>
      <c r="VJI369">
        <v>1</v>
      </c>
      <c r="VJJ369" t="s">
        <v>11</v>
      </c>
      <c r="VJK369" t="s">
        <v>9</v>
      </c>
      <c r="VJL369" t="s">
        <v>9</v>
      </c>
      <c r="VJM369" t="s">
        <v>9</v>
      </c>
      <c r="VJN369" t="s">
        <v>9</v>
      </c>
      <c r="VJO369" t="s">
        <v>9</v>
      </c>
      <c r="VJP369" t="s">
        <v>9</v>
      </c>
      <c r="VJQ369" t="s">
        <v>9</v>
      </c>
      <c r="VJR369" t="s">
        <v>9</v>
      </c>
      <c r="VJS369" t="s">
        <v>9</v>
      </c>
      <c r="VJT369" t="s">
        <v>9</v>
      </c>
      <c r="VJU369" s="1" t="s">
        <v>543</v>
      </c>
      <c r="VJV369" t="s">
        <v>12</v>
      </c>
      <c r="VJW369" t="s">
        <v>10</v>
      </c>
      <c r="VJX369">
        <v>0</v>
      </c>
      <c r="VJY369">
        <v>1</v>
      </c>
      <c r="VJZ369" t="s">
        <v>11</v>
      </c>
      <c r="VKA369" t="s">
        <v>9</v>
      </c>
      <c r="VKB369" t="s">
        <v>9</v>
      </c>
      <c r="VKC369" t="s">
        <v>9</v>
      </c>
      <c r="VKD369" t="s">
        <v>9</v>
      </c>
      <c r="VKE369" t="s">
        <v>9</v>
      </c>
      <c r="VKF369" t="s">
        <v>9</v>
      </c>
      <c r="VKG369" t="s">
        <v>9</v>
      </c>
      <c r="VKH369" t="s">
        <v>9</v>
      </c>
      <c r="VKI369" t="s">
        <v>9</v>
      </c>
      <c r="VKJ369" t="s">
        <v>9</v>
      </c>
      <c r="VKK369" s="1" t="s">
        <v>543</v>
      </c>
      <c r="VKL369" t="s">
        <v>12</v>
      </c>
      <c r="VKM369" t="s">
        <v>10</v>
      </c>
      <c r="VKN369">
        <v>0</v>
      </c>
      <c r="VKO369">
        <v>1</v>
      </c>
      <c r="VKP369" t="s">
        <v>11</v>
      </c>
      <c r="VKQ369" t="s">
        <v>9</v>
      </c>
      <c r="VKR369" t="s">
        <v>9</v>
      </c>
      <c r="VKS369" t="s">
        <v>9</v>
      </c>
      <c r="VKT369" t="s">
        <v>9</v>
      </c>
      <c r="VKU369" t="s">
        <v>9</v>
      </c>
      <c r="VKV369" t="s">
        <v>9</v>
      </c>
      <c r="VKW369" t="s">
        <v>9</v>
      </c>
      <c r="VKX369" t="s">
        <v>9</v>
      </c>
      <c r="VKY369" t="s">
        <v>9</v>
      </c>
      <c r="VKZ369" t="s">
        <v>9</v>
      </c>
      <c r="VLA369" s="1" t="s">
        <v>543</v>
      </c>
      <c r="VLB369" t="s">
        <v>12</v>
      </c>
      <c r="VLC369" t="s">
        <v>10</v>
      </c>
      <c r="VLD369">
        <v>0</v>
      </c>
      <c r="VLE369">
        <v>1</v>
      </c>
      <c r="VLF369" t="s">
        <v>11</v>
      </c>
      <c r="VLG369" t="s">
        <v>9</v>
      </c>
      <c r="VLH369" t="s">
        <v>9</v>
      </c>
      <c r="VLI369" t="s">
        <v>9</v>
      </c>
      <c r="VLJ369" t="s">
        <v>9</v>
      </c>
      <c r="VLK369" t="s">
        <v>9</v>
      </c>
      <c r="VLL369" t="s">
        <v>9</v>
      </c>
      <c r="VLM369" t="s">
        <v>9</v>
      </c>
      <c r="VLN369" t="s">
        <v>9</v>
      </c>
      <c r="VLO369" t="s">
        <v>9</v>
      </c>
      <c r="VLP369" t="s">
        <v>9</v>
      </c>
      <c r="VLQ369" s="1" t="s">
        <v>543</v>
      </c>
      <c r="VLR369" t="s">
        <v>12</v>
      </c>
      <c r="VLS369" t="s">
        <v>10</v>
      </c>
      <c r="VLT369">
        <v>0</v>
      </c>
      <c r="VLU369">
        <v>1</v>
      </c>
      <c r="VLV369" t="s">
        <v>11</v>
      </c>
      <c r="VLW369" t="s">
        <v>9</v>
      </c>
      <c r="VLX369" t="s">
        <v>9</v>
      </c>
      <c r="VLY369" t="s">
        <v>9</v>
      </c>
      <c r="VLZ369" t="s">
        <v>9</v>
      </c>
      <c r="VMA369" t="s">
        <v>9</v>
      </c>
      <c r="VMB369" t="s">
        <v>9</v>
      </c>
      <c r="VMC369" t="s">
        <v>9</v>
      </c>
      <c r="VMD369" t="s">
        <v>9</v>
      </c>
      <c r="VME369" t="s">
        <v>9</v>
      </c>
      <c r="VMF369" t="s">
        <v>9</v>
      </c>
      <c r="VMG369" s="1" t="s">
        <v>543</v>
      </c>
      <c r="VMH369" t="s">
        <v>12</v>
      </c>
      <c r="VMI369" t="s">
        <v>10</v>
      </c>
      <c r="VMJ369">
        <v>0</v>
      </c>
      <c r="VMK369">
        <v>1</v>
      </c>
      <c r="VML369" t="s">
        <v>11</v>
      </c>
      <c r="VMM369" t="s">
        <v>9</v>
      </c>
      <c r="VMN369" t="s">
        <v>9</v>
      </c>
      <c r="VMO369" t="s">
        <v>9</v>
      </c>
      <c r="VMP369" t="s">
        <v>9</v>
      </c>
      <c r="VMQ369" t="s">
        <v>9</v>
      </c>
      <c r="VMR369" t="s">
        <v>9</v>
      </c>
      <c r="VMS369" t="s">
        <v>9</v>
      </c>
      <c r="VMT369" t="s">
        <v>9</v>
      </c>
      <c r="VMU369" t="s">
        <v>9</v>
      </c>
      <c r="VMV369" t="s">
        <v>9</v>
      </c>
      <c r="VMW369" s="1" t="s">
        <v>543</v>
      </c>
      <c r="VMX369" t="s">
        <v>12</v>
      </c>
      <c r="VMY369" t="s">
        <v>10</v>
      </c>
      <c r="VMZ369">
        <v>0</v>
      </c>
      <c r="VNA369">
        <v>1</v>
      </c>
      <c r="VNB369" t="s">
        <v>11</v>
      </c>
      <c r="VNC369" t="s">
        <v>9</v>
      </c>
      <c r="VND369" t="s">
        <v>9</v>
      </c>
      <c r="VNE369" t="s">
        <v>9</v>
      </c>
      <c r="VNF369" t="s">
        <v>9</v>
      </c>
      <c r="VNG369" t="s">
        <v>9</v>
      </c>
      <c r="VNH369" t="s">
        <v>9</v>
      </c>
      <c r="VNI369" t="s">
        <v>9</v>
      </c>
      <c r="VNJ369" t="s">
        <v>9</v>
      </c>
      <c r="VNK369" t="s">
        <v>9</v>
      </c>
      <c r="VNL369" t="s">
        <v>9</v>
      </c>
      <c r="VNM369" s="1" t="s">
        <v>543</v>
      </c>
      <c r="VNN369" t="s">
        <v>12</v>
      </c>
      <c r="VNO369" t="s">
        <v>10</v>
      </c>
      <c r="VNP369">
        <v>0</v>
      </c>
      <c r="VNQ369">
        <v>1</v>
      </c>
      <c r="VNR369" t="s">
        <v>11</v>
      </c>
      <c r="VNS369" t="s">
        <v>9</v>
      </c>
      <c r="VNT369" t="s">
        <v>9</v>
      </c>
      <c r="VNU369" t="s">
        <v>9</v>
      </c>
      <c r="VNV369" t="s">
        <v>9</v>
      </c>
      <c r="VNW369" t="s">
        <v>9</v>
      </c>
      <c r="VNX369" t="s">
        <v>9</v>
      </c>
      <c r="VNY369" t="s">
        <v>9</v>
      </c>
      <c r="VNZ369" t="s">
        <v>9</v>
      </c>
      <c r="VOA369" t="s">
        <v>9</v>
      </c>
      <c r="VOB369" t="s">
        <v>9</v>
      </c>
      <c r="VOC369" s="1" t="s">
        <v>543</v>
      </c>
      <c r="VOD369" t="s">
        <v>12</v>
      </c>
      <c r="VOE369" t="s">
        <v>10</v>
      </c>
      <c r="VOF369">
        <v>0</v>
      </c>
      <c r="VOG369">
        <v>1</v>
      </c>
      <c r="VOH369" t="s">
        <v>11</v>
      </c>
      <c r="VOI369" t="s">
        <v>9</v>
      </c>
      <c r="VOJ369" t="s">
        <v>9</v>
      </c>
      <c r="VOK369" t="s">
        <v>9</v>
      </c>
      <c r="VOL369" t="s">
        <v>9</v>
      </c>
      <c r="VOM369" t="s">
        <v>9</v>
      </c>
      <c r="VON369" t="s">
        <v>9</v>
      </c>
      <c r="VOO369" t="s">
        <v>9</v>
      </c>
      <c r="VOP369" t="s">
        <v>9</v>
      </c>
      <c r="VOQ369" t="s">
        <v>9</v>
      </c>
      <c r="VOR369" t="s">
        <v>9</v>
      </c>
      <c r="VOS369" s="1" t="s">
        <v>543</v>
      </c>
      <c r="VOT369" t="s">
        <v>12</v>
      </c>
      <c r="VOU369" t="s">
        <v>10</v>
      </c>
      <c r="VOV369">
        <v>0</v>
      </c>
      <c r="VOW369">
        <v>1</v>
      </c>
      <c r="VOX369" t="s">
        <v>11</v>
      </c>
      <c r="VOY369" t="s">
        <v>9</v>
      </c>
      <c r="VOZ369" t="s">
        <v>9</v>
      </c>
      <c r="VPA369" t="s">
        <v>9</v>
      </c>
      <c r="VPB369" t="s">
        <v>9</v>
      </c>
      <c r="VPC369" t="s">
        <v>9</v>
      </c>
      <c r="VPD369" t="s">
        <v>9</v>
      </c>
      <c r="VPE369" t="s">
        <v>9</v>
      </c>
      <c r="VPF369" t="s">
        <v>9</v>
      </c>
      <c r="VPG369" t="s">
        <v>9</v>
      </c>
      <c r="VPH369" t="s">
        <v>9</v>
      </c>
      <c r="VPI369" s="1" t="s">
        <v>543</v>
      </c>
      <c r="VPJ369" t="s">
        <v>12</v>
      </c>
      <c r="VPK369" t="s">
        <v>10</v>
      </c>
      <c r="VPL369">
        <v>0</v>
      </c>
      <c r="VPM369">
        <v>1</v>
      </c>
      <c r="VPN369" t="s">
        <v>11</v>
      </c>
      <c r="VPO369" t="s">
        <v>9</v>
      </c>
      <c r="VPP369" t="s">
        <v>9</v>
      </c>
      <c r="VPQ369" t="s">
        <v>9</v>
      </c>
      <c r="VPR369" t="s">
        <v>9</v>
      </c>
      <c r="VPS369" t="s">
        <v>9</v>
      </c>
      <c r="VPT369" t="s">
        <v>9</v>
      </c>
      <c r="VPU369" t="s">
        <v>9</v>
      </c>
      <c r="VPV369" t="s">
        <v>9</v>
      </c>
      <c r="VPW369" t="s">
        <v>9</v>
      </c>
      <c r="VPX369" t="s">
        <v>9</v>
      </c>
      <c r="VPY369" s="1" t="s">
        <v>543</v>
      </c>
      <c r="VPZ369" t="s">
        <v>12</v>
      </c>
      <c r="VQA369" t="s">
        <v>10</v>
      </c>
      <c r="VQB369">
        <v>0</v>
      </c>
      <c r="VQC369">
        <v>1</v>
      </c>
      <c r="VQD369" t="s">
        <v>11</v>
      </c>
      <c r="VQE369" t="s">
        <v>9</v>
      </c>
      <c r="VQF369" t="s">
        <v>9</v>
      </c>
      <c r="VQG369" t="s">
        <v>9</v>
      </c>
      <c r="VQH369" t="s">
        <v>9</v>
      </c>
      <c r="VQI369" t="s">
        <v>9</v>
      </c>
      <c r="VQJ369" t="s">
        <v>9</v>
      </c>
      <c r="VQK369" t="s">
        <v>9</v>
      </c>
      <c r="VQL369" t="s">
        <v>9</v>
      </c>
      <c r="VQM369" t="s">
        <v>9</v>
      </c>
      <c r="VQN369" t="s">
        <v>9</v>
      </c>
      <c r="VQO369" s="1" t="s">
        <v>543</v>
      </c>
      <c r="VQP369" t="s">
        <v>12</v>
      </c>
      <c r="VQQ369" t="s">
        <v>10</v>
      </c>
      <c r="VQR369">
        <v>0</v>
      </c>
      <c r="VQS369">
        <v>1</v>
      </c>
      <c r="VQT369" t="s">
        <v>11</v>
      </c>
      <c r="VQU369" t="s">
        <v>9</v>
      </c>
      <c r="VQV369" t="s">
        <v>9</v>
      </c>
      <c r="VQW369" t="s">
        <v>9</v>
      </c>
      <c r="VQX369" t="s">
        <v>9</v>
      </c>
      <c r="VQY369" t="s">
        <v>9</v>
      </c>
      <c r="VQZ369" t="s">
        <v>9</v>
      </c>
      <c r="VRA369" t="s">
        <v>9</v>
      </c>
      <c r="VRB369" t="s">
        <v>9</v>
      </c>
      <c r="VRC369" t="s">
        <v>9</v>
      </c>
      <c r="VRD369" t="s">
        <v>9</v>
      </c>
      <c r="VRE369" s="1" t="s">
        <v>543</v>
      </c>
      <c r="VRF369" t="s">
        <v>12</v>
      </c>
      <c r="VRG369" t="s">
        <v>10</v>
      </c>
      <c r="VRH369">
        <v>0</v>
      </c>
      <c r="VRI369">
        <v>1</v>
      </c>
      <c r="VRJ369" t="s">
        <v>11</v>
      </c>
      <c r="VRK369" t="s">
        <v>9</v>
      </c>
      <c r="VRL369" t="s">
        <v>9</v>
      </c>
      <c r="VRM369" t="s">
        <v>9</v>
      </c>
      <c r="VRN369" t="s">
        <v>9</v>
      </c>
      <c r="VRO369" t="s">
        <v>9</v>
      </c>
      <c r="VRP369" t="s">
        <v>9</v>
      </c>
      <c r="VRQ369" t="s">
        <v>9</v>
      </c>
      <c r="VRR369" t="s">
        <v>9</v>
      </c>
      <c r="VRS369" t="s">
        <v>9</v>
      </c>
      <c r="VRT369" t="s">
        <v>9</v>
      </c>
      <c r="VRU369" s="1" t="s">
        <v>543</v>
      </c>
      <c r="VRV369" t="s">
        <v>12</v>
      </c>
      <c r="VRW369" t="s">
        <v>10</v>
      </c>
      <c r="VRX369">
        <v>0</v>
      </c>
      <c r="VRY369">
        <v>1</v>
      </c>
      <c r="VRZ369" t="s">
        <v>11</v>
      </c>
      <c r="VSA369" t="s">
        <v>9</v>
      </c>
      <c r="VSB369" t="s">
        <v>9</v>
      </c>
      <c r="VSC369" t="s">
        <v>9</v>
      </c>
      <c r="VSD369" t="s">
        <v>9</v>
      </c>
      <c r="VSE369" t="s">
        <v>9</v>
      </c>
      <c r="VSF369" t="s">
        <v>9</v>
      </c>
      <c r="VSG369" t="s">
        <v>9</v>
      </c>
      <c r="VSH369" t="s">
        <v>9</v>
      </c>
      <c r="VSI369" t="s">
        <v>9</v>
      </c>
      <c r="VSJ369" t="s">
        <v>9</v>
      </c>
      <c r="VSK369" s="1" t="s">
        <v>543</v>
      </c>
      <c r="VSL369" t="s">
        <v>12</v>
      </c>
      <c r="VSM369" t="s">
        <v>10</v>
      </c>
      <c r="VSN369">
        <v>0</v>
      </c>
      <c r="VSO369">
        <v>1</v>
      </c>
      <c r="VSP369" t="s">
        <v>11</v>
      </c>
      <c r="VSQ369" t="s">
        <v>9</v>
      </c>
      <c r="VSR369" t="s">
        <v>9</v>
      </c>
      <c r="VSS369" t="s">
        <v>9</v>
      </c>
      <c r="VST369" t="s">
        <v>9</v>
      </c>
      <c r="VSU369" t="s">
        <v>9</v>
      </c>
      <c r="VSV369" t="s">
        <v>9</v>
      </c>
      <c r="VSW369" t="s">
        <v>9</v>
      </c>
      <c r="VSX369" t="s">
        <v>9</v>
      </c>
      <c r="VSY369" t="s">
        <v>9</v>
      </c>
      <c r="VSZ369" t="s">
        <v>9</v>
      </c>
      <c r="VTA369" s="1" t="s">
        <v>543</v>
      </c>
      <c r="VTB369" t="s">
        <v>12</v>
      </c>
      <c r="VTC369" t="s">
        <v>10</v>
      </c>
      <c r="VTD369">
        <v>0</v>
      </c>
      <c r="VTE369">
        <v>1</v>
      </c>
      <c r="VTF369" t="s">
        <v>11</v>
      </c>
      <c r="VTG369" t="s">
        <v>9</v>
      </c>
      <c r="VTH369" t="s">
        <v>9</v>
      </c>
      <c r="VTI369" t="s">
        <v>9</v>
      </c>
      <c r="VTJ369" t="s">
        <v>9</v>
      </c>
      <c r="VTK369" t="s">
        <v>9</v>
      </c>
      <c r="VTL369" t="s">
        <v>9</v>
      </c>
      <c r="VTM369" t="s">
        <v>9</v>
      </c>
      <c r="VTN369" t="s">
        <v>9</v>
      </c>
      <c r="VTO369" t="s">
        <v>9</v>
      </c>
      <c r="VTP369" t="s">
        <v>9</v>
      </c>
      <c r="VTQ369" s="1" t="s">
        <v>543</v>
      </c>
      <c r="VTR369" t="s">
        <v>12</v>
      </c>
      <c r="VTS369" t="s">
        <v>10</v>
      </c>
      <c r="VTT369">
        <v>0</v>
      </c>
      <c r="VTU369">
        <v>1</v>
      </c>
      <c r="VTV369" t="s">
        <v>11</v>
      </c>
      <c r="VTW369" t="s">
        <v>9</v>
      </c>
      <c r="VTX369" t="s">
        <v>9</v>
      </c>
      <c r="VTY369" t="s">
        <v>9</v>
      </c>
      <c r="VTZ369" t="s">
        <v>9</v>
      </c>
      <c r="VUA369" t="s">
        <v>9</v>
      </c>
      <c r="VUB369" t="s">
        <v>9</v>
      </c>
      <c r="VUC369" t="s">
        <v>9</v>
      </c>
      <c r="VUD369" t="s">
        <v>9</v>
      </c>
      <c r="VUE369" t="s">
        <v>9</v>
      </c>
      <c r="VUF369" t="s">
        <v>9</v>
      </c>
      <c r="VUG369" s="1" t="s">
        <v>543</v>
      </c>
      <c r="VUH369" t="s">
        <v>12</v>
      </c>
      <c r="VUI369" t="s">
        <v>10</v>
      </c>
      <c r="VUJ369">
        <v>0</v>
      </c>
      <c r="VUK369">
        <v>1</v>
      </c>
      <c r="VUL369" t="s">
        <v>11</v>
      </c>
      <c r="VUM369" t="s">
        <v>9</v>
      </c>
      <c r="VUN369" t="s">
        <v>9</v>
      </c>
      <c r="VUO369" t="s">
        <v>9</v>
      </c>
      <c r="VUP369" t="s">
        <v>9</v>
      </c>
      <c r="VUQ369" t="s">
        <v>9</v>
      </c>
      <c r="VUR369" t="s">
        <v>9</v>
      </c>
      <c r="VUS369" t="s">
        <v>9</v>
      </c>
      <c r="VUT369" t="s">
        <v>9</v>
      </c>
      <c r="VUU369" t="s">
        <v>9</v>
      </c>
      <c r="VUV369" t="s">
        <v>9</v>
      </c>
      <c r="VUW369" s="1" t="s">
        <v>543</v>
      </c>
      <c r="VUX369" t="s">
        <v>12</v>
      </c>
      <c r="VUY369" t="s">
        <v>10</v>
      </c>
      <c r="VUZ369">
        <v>0</v>
      </c>
      <c r="VVA369">
        <v>1</v>
      </c>
      <c r="VVB369" t="s">
        <v>11</v>
      </c>
      <c r="VVC369" t="s">
        <v>9</v>
      </c>
      <c r="VVD369" t="s">
        <v>9</v>
      </c>
      <c r="VVE369" t="s">
        <v>9</v>
      </c>
      <c r="VVF369" t="s">
        <v>9</v>
      </c>
      <c r="VVG369" t="s">
        <v>9</v>
      </c>
      <c r="VVH369" t="s">
        <v>9</v>
      </c>
      <c r="VVI369" t="s">
        <v>9</v>
      </c>
      <c r="VVJ369" t="s">
        <v>9</v>
      </c>
      <c r="VVK369" t="s">
        <v>9</v>
      </c>
      <c r="VVL369" t="s">
        <v>9</v>
      </c>
      <c r="VVM369" s="1" t="s">
        <v>543</v>
      </c>
      <c r="VVN369" t="s">
        <v>12</v>
      </c>
      <c r="VVO369" t="s">
        <v>10</v>
      </c>
      <c r="VVP369">
        <v>0</v>
      </c>
      <c r="VVQ369">
        <v>1</v>
      </c>
      <c r="VVR369" t="s">
        <v>11</v>
      </c>
      <c r="VVS369" t="s">
        <v>9</v>
      </c>
      <c r="VVT369" t="s">
        <v>9</v>
      </c>
      <c r="VVU369" t="s">
        <v>9</v>
      </c>
      <c r="VVV369" t="s">
        <v>9</v>
      </c>
      <c r="VVW369" t="s">
        <v>9</v>
      </c>
      <c r="VVX369" t="s">
        <v>9</v>
      </c>
      <c r="VVY369" t="s">
        <v>9</v>
      </c>
      <c r="VVZ369" t="s">
        <v>9</v>
      </c>
      <c r="VWA369" t="s">
        <v>9</v>
      </c>
      <c r="VWB369" t="s">
        <v>9</v>
      </c>
      <c r="VWC369" s="1" t="s">
        <v>543</v>
      </c>
      <c r="VWD369" t="s">
        <v>12</v>
      </c>
      <c r="VWE369" t="s">
        <v>10</v>
      </c>
      <c r="VWF369">
        <v>0</v>
      </c>
      <c r="VWG369">
        <v>1</v>
      </c>
      <c r="VWH369" t="s">
        <v>11</v>
      </c>
      <c r="VWI369" t="s">
        <v>9</v>
      </c>
      <c r="VWJ369" t="s">
        <v>9</v>
      </c>
      <c r="VWK369" t="s">
        <v>9</v>
      </c>
      <c r="VWL369" t="s">
        <v>9</v>
      </c>
      <c r="VWM369" t="s">
        <v>9</v>
      </c>
      <c r="VWN369" t="s">
        <v>9</v>
      </c>
      <c r="VWO369" t="s">
        <v>9</v>
      </c>
      <c r="VWP369" t="s">
        <v>9</v>
      </c>
      <c r="VWQ369" t="s">
        <v>9</v>
      </c>
      <c r="VWR369" t="s">
        <v>9</v>
      </c>
      <c r="VWS369" s="1" t="s">
        <v>543</v>
      </c>
      <c r="VWT369" t="s">
        <v>12</v>
      </c>
      <c r="VWU369" t="s">
        <v>10</v>
      </c>
      <c r="VWV369">
        <v>0</v>
      </c>
      <c r="VWW369">
        <v>1</v>
      </c>
      <c r="VWX369" t="s">
        <v>11</v>
      </c>
      <c r="VWY369" t="s">
        <v>9</v>
      </c>
      <c r="VWZ369" t="s">
        <v>9</v>
      </c>
      <c r="VXA369" t="s">
        <v>9</v>
      </c>
      <c r="VXB369" t="s">
        <v>9</v>
      </c>
      <c r="VXC369" t="s">
        <v>9</v>
      </c>
      <c r="VXD369" t="s">
        <v>9</v>
      </c>
      <c r="VXE369" t="s">
        <v>9</v>
      </c>
      <c r="VXF369" t="s">
        <v>9</v>
      </c>
      <c r="VXG369" t="s">
        <v>9</v>
      </c>
      <c r="VXH369" t="s">
        <v>9</v>
      </c>
      <c r="VXI369" s="1" t="s">
        <v>543</v>
      </c>
      <c r="VXJ369" t="s">
        <v>12</v>
      </c>
      <c r="VXK369" t="s">
        <v>10</v>
      </c>
      <c r="VXL369">
        <v>0</v>
      </c>
      <c r="VXM369">
        <v>1</v>
      </c>
      <c r="VXN369" t="s">
        <v>11</v>
      </c>
      <c r="VXO369" t="s">
        <v>9</v>
      </c>
      <c r="VXP369" t="s">
        <v>9</v>
      </c>
      <c r="VXQ369" t="s">
        <v>9</v>
      </c>
      <c r="VXR369" t="s">
        <v>9</v>
      </c>
      <c r="VXS369" t="s">
        <v>9</v>
      </c>
      <c r="VXT369" t="s">
        <v>9</v>
      </c>
      <c r="VXU369" t="s">
        <v>9</v>
      </c>
      <c r="VXV369" t="s">
        <v>9</v>
      </c>
      <c r="VXW369" t="s">
        <v>9</v>
      </c>
      <c r="VXX369" t="s">
        <v>9</v>
      </c>
      <c r="VXY369" s="1" t="s">
        <v>543</v>
      </c>
      <c r="VXZ369" t="s">
        <v>12</v>
      </c>
      <c r="VYA369" t="s">
        <v>10</v>
      </c>
      <c r="VYB369">
        <v>0</v>
      </c>
      <c r="VYC369">
        <v>1</v>
      </c>
      <c r="VYD369" t="s">
        <v>11</v>
      </c>
      <c r="VYE369" t="s">
        <v>9</v>
      </c>
      <c r="VYF369" t="s">
        <v>9</v>
      </c>
      <c r="VYG369" t="s">
        <v>9</v>
      </c>
      <c r="VYH369" t="s">
        <v>9</v>
      </c>
      <c r="VYI369" t="s">
        <v>9</v>
      </c>
      <c r="VYJ369" t="s">
        <v>9</v>
      </c>
      <c r="VYK369" t="s">
        <v>9</v>
      </c>
      <c r="VYL369" t="s">
        <v>9</v>
      </c>
      <c r="VYM369" t="s">
        <v>9</v>
      </c>
      <c r="VYN369" t="s">
        <v>9</v>
      </c>
      <c r="VYO369" s="1" t="s">
        <v>543</v>
      </c>
      <c r="VYP369" t="s">
        <v>12</v>
      </c>
      <c r="VYQ369" t="s">
        <v>10</v>
      </c>
      <c r="VYR369">
        <v>0</v>
      </c>
      <c r="VYS369">
        <v>1</v>
      </c>
      <c r="VYT369" t="s">
        <v>11</v>
      </c>
      <c r="VYU369" t="s">
        <v>9</v>
      </c>
      <c r="VYV369" t="s">
        <v>9</v>
      </c>
      <c r="VYW369" t="s">
        <v>9</v>
      </c>
      <c r="VYX369" t="s">
        <v>9</v>
      </c>
      <c r="VYY369" t="s">
        <v>9</v>
      </c>
      <c r="VYZ369" t="s">
        <v>9</v>
      </c>
      <c r="VZA369" t="s">
        <v>9</v>
      </c>
      <c r="VZB369" t="s">
        <v>9</v>
      </c>
      <c r="VZC369" t="s">
        <v>9</v>
      </c>
      <c r="VZD369" t="s">
        <v>9</v>
      </c>
      <c r="VZE369" s="1" t="s">
        <v>543</v>
      </c>
      <c r="VZF369" t="s">
        <v>12</v>
      </c>
      <c r="VZG369" t="s">
        <v>10</v>
      </c>
      <c r="VZH369">
        <v>0</v>
      </c>
      <c r="VZI369">
        <v>1</v>
      </c>
      <c r="VZJ369" t="s">
        <v>11</v>
      </c>
      <c r="VZK369" t="s">
        <v>9</v>
      </c>
      <c r="VZL369" t="s">
        <v>9</v>
      </c>
      <c r="VZM369" t="s">
        <v>9</v>
      </c>
      <c r="VZN369" t="s">
        <v>9</v>
      </c>
      <c r="VZO369" t="s">
        <v>9</v>
      </c>
      <c r="VZP369" t="s">
        <v>9</v>
      </c>
      <c r="VZQ369" t="s">
        <v>9</v>
      </c>
      <c r="VZR369" t="s">
        <v>9</v>
      </c>
      <c r="VZS369" t="s">
        <v>9</v>
      </c>
      <c r="VZT369" t="s">
        <v>9</v>
      </c>
      <c r="VZU369" s="1" t="s">
        <v>543</v>
      </c>
      <c r="VZV369" t="s">
        <v>12</v>
      </c>
      <c r="VZW369" t="s">
        <v>10</v>
      </c>
      <c r="VZX369">
        <v>0</v>
      </c>
      <c r="VZY369">
        <v>1</v>
      </c>
      <c r="VZZ369" t="s">
        <v>11</v>
      </c>
      <c r="WAA369" t="s">
        <v>9</v>
      </c>
      <c r="WAB369" t="s">
        <v>9</v>
      </c>
      <c r="WAC369" t="s">
        <v>9</v>
      </c>
      <c r="WAD369" t="s">
        <v>9</v>
      </c>
      <c r="WAE369" t="s">
        <v>9</v>
      </c>
      <c r="WAF369" t="s">
        <v>9</v>
      </c>
      <c r="WAG369" t="s">
        <v>9</v>
      </c>
      <c r="WAH369" t="s">
        <v>9</v>
      </c>
      <c r="WAI369" t="s">
        <v>9</v>
      </c>
      <c r="WAJ369" t="s">
        <v>9</v>
      </c>
      <c r="WAK369" s="1" t="s">
        <v>543</v>
      </c>
      <c r="WAL369" t="s">
        <v>12</v>
      </c>
      <c r="WAM369" t="s">
        <v>10</v>
      </c>
      <c r="WAN369">
        <v>0</v>
      </c>
      <c r="WAO369">
        <v>1</v>
      </c>
      <c r="WAP369" t="s">
        <v>11</v>
      </c>
      <c r="WAQ369" t="s">
        <v>9</v>
      </c>
      <c r="WAR369" t="s">
        <v>9</v>
      </c>
      <c r="WAS369" t="s">
        <v>9</v>
      </c>
      <c r="WAT369" t="s">
        <v>9</v>
      </c>
      <c r="WAU369" t="s">
        <v>9</v>
      </c>
      <c r="WAV369" t="s">
        <v>9</v>
      </c>
      <c r="WAW369" t="s">
        <v>9</v>
      </c>
      <c r="WAX369" t="s">
        <v>9</v>
      </c>
      <c r="WAY369" t="s">
        <v>9</v>
      </c>
      <c r="WAZ369" t="s">
        <v>9</v>
      </c>
      <c r="WBA369" s="1" t="s">
        <v>543</v>
      </c>
      <c r="WBB369" t="s">
        <v>12</v>
      </c>
      <c r="WBC369" t="s">
        <v>10</v>
      </c>
      <c r="WBD369">
        <v>0</v>
      </c>
      <c r="WBE369">
        <v>1</v>
      </c>
      <c r="WBF369" t="s">
        <v>11</v>
      </c>
      <c r="WBG369" t="s">
        <v>9</v>
      </c>
      <c r="WBH369" t="s">
        <v>9</v>
      </c>
      <c r="WBI369" t="s">
        <v>9</v>
      </c>
      <c r="WBJ369" t="s">
        <v>9</v>
      </c>
      <c r="WBK369" t="s">
        <v>9</v>
      </c>
      <c r="WBL369" t="s">
        <v>9</v>
      </c>
      <c r="WBM369" t="s">
        <v>9</v>
      </c>
      <c r="WBN369" t="s">
        <v>9</v>
      </c>
      <c r="WBO369" t="s">
        <v>9</v>
      </c>
      <c r="WBP369" t="s">
        <v>9</v>
      </c>
      <c r="WBQ369" s="1" t="s">
        <v>543</v>
      </c>
      <c r="WBR369" t="s">
        <v>12</v>
      </c>
      <c r="WBS369" t="s">
        <v>10</v>
      </c>
      <c r="WBT369">
        <v>0</v>
      </c>
      <c r="WBU369">
        <v>1</v>
      </c>
      <c r="WBV369" t="s">
        <v>11</v>
      </c>
      <c r="WBW369" t="s">
        <v>9</v>
      </c>
      <c r="WBX369" t="s">
        <v>9</v>
      </c>
      <c r="WBY369" t="s">
        <v>9</v>
      </c>
      <c r="WBZ369" t="s">
        <v>9</v>
      </c>
      <c r="WCA369" t="s">
        <v>9</v>
      </c>
      <c r="WCB369" t="s">
        <v>9</v>
      </c>
      <c r="WCC369" t="s">
        <v>9</v>
      </c>
      <c r="WCD369" t="s">
        <v>9</v>
      </c>
      <c r="WCE369" t="s">
        <v>9</v>
      </c>
      <c r="WCF369" t="s">
        <v>9</v>
      </c>
      <c r="WCG369" s="1" t="s">
        <v>543</v>
      </c>
      <c r="WCH369" t="s">
        <v>12</v>
      </c>
      <c r="WCI369" t="s">
        <v>10</v>
      </c>
      <c r="WCJ369">
        <v>0</v>
      </c>
      <c r="WCK369">
        <v>1</v>
      </c>
      <c r="WCL369" t="s">
        <v>11</v>
      </c>
      <c r="WCM369" t="s">
        <v>9</v>
      </c>
      <c r="WCN369" t="s">
        <v>9</v>
      </c>
      <c r="WCO369" t="s">
        <v>9</v>
      </c>
      <c r="WCP369" t="s">
        <v>9</v>
      </c>
      <c r="WCQ369" t="s">
        <v>9</v>
      </c>
      <c r="WCR369" t="s">
        <v>9</v>
      </c>
      <c r="WCS369" t="s">
        <v>9</v>
      </c>
      <c r="WCT369" t="s">
        <v>9</v>
      </c>
      <c r="WCU369" t="s">
        <v>9</v>
      </c>
      <c r="WCV369" t="s">
        <v>9</v>
      </c>
      <c r="WCW369" s="1" t="s">
        <v>543</v>
      </c>
      <c r="WCX369" t="s">
        <v>12</v>
      </c>
      <c r="WCY369" t="s">
        <v>10</v>
      </c>
      <c r="WCZ369">
        <v>0</v>
      </c>
      <c r="WDA369">
        <v>1</v>
      </c>
      <c r="WDB369" t="s">
        <v>11</v>
      </c>
      <c r="WDC369" t="s">
        <v>9</v>
      </c>
      <c r="WDD369" t="s">
        <v>9</v>
      </c>
      <c r="WDE369" t="s">
        <v>9</v>
      </c>
      <c r="WDF369" t="s">
        <v>9</v>
      </c>
      <c r="WDG369" t="s">
        <v>9</v>
      </c>
      <c r="WDH369" t="s">
        <v>9</v>
      </c>
      <c r="WDI369" t="s">
        <v>9</v>
      </c>
      <c r="WDJ369" t="s">
        <v>9</v>
      </c>
      <c r="WDK369" t="s">
        <v>9</v>
      </c>
      <c r="WDL369" t="s">
        <v>9</v>
      </c>
      <c r="WDM369" s="1" t="s">
        <v>543</v>
      </c>
      <c r="WDN369" t="s">
        <v>12</v>
      </c>
      <c r="WDO369" t="s">
        <v>10</v>
      </c>
      <c r="WDP369">
        <v>0</v>
      </c>
      <c r="WDQ369">
        <v>1</v>
      </c>
      <c r="WDR369" t="s">
        <v>11</v>
      </c>
      <c r="WDS369" t="s">
        <v>9</v>
      </c>
      <c r="WDT369" t="s">
        <v>9</v>
      </c>
      <c r="WDU369" t="s">
        <v>9</v>
      </c>
      <c r="WDV369" t="s">
        <v>9</v>
      </c>
      <c r="WDW369" t="s">
        <v>9</v>
      </c>
      <c r="WDX369" t="s">
        <v>9</v>
      </c>
      <c r="WDY369" t="s">
        <v>9</v>
      </c>
      <c r="WDZ369" t="s">
        <v>9</v>
      </c>
      <c r="WEA369" t="s">
        <v>9</v>
      </c>
      <c r="WEB369" t="s">
        <v>9</v>
      </c>
      <c r="WEC369" s="1" t="s">
        <v>543</v>
      </c>
      <c r="WED369" t="s">
        <v>12</v>
      </c>
      <c r="WEE369" t="s">
        <v>10</v>
      </c>
      <c r="WEF369">
        <v>0</v>
      </c>
      <c r="WEG369">
        <v>1</v>
      </c>
      <c r="WEH369" t="s">
        <v>11</v>
      </c>
      <c r="WEI369" t="s">
        <v>9</v>
      </c>
      <c r="WEJ369" t="s">
        <v>9</v>
      </c>
      <c r="WEK369" t="s">
        <v>9</v>
      </c>
      <c r="WEL369" t="s">
        <v>9</v>
      </c>
      <c r="WEM369" t="s">
        <v>9</v>
      </c>
      <c r="WEN369" t="s">
        <v>9</v>
      </c>
      <c r="WEO369" t="s">
        <v>9</v>
      </c>
      <c r="WEP369" t="s">
        <v>9</v>
      </c>
      <c r="WEQ369" t="s">
        <v>9</v>
      </c>
      <c r="WER369" t="s">
        <v>9</v>
      </c>
      <c r="WES369" s="1" t="s">
        <v>543</v>
      </c>
      <c r="WET369" t="s">
        <v>12</v>
      </c>
      <c r="WEU369" t="s">
        <v>10</v>
      </c>
      <c r="WEV369">
        <v>0</v>
      </c>
      <c r="WEW369">
        <v>1</v>
      </c>
      <c r="WEX369" t="s">
        <v>11</v>
      </c>
      <c r="WEY369" t="s">
        <v>9</v>
      </c>
      <c r="WEZ369" t="s">
        <v>9</v>
      </c>
      <c r="WFA369" t="s">
        <v>9</v>
      </c>
      <c r="WFB369" t="s">
        <v>9</v>
      </c>
      <c r="WFC369" t="s">
        <v>9</v>
      </c>
      <c r="WFD369" t="s">
        <v>9</v>
      </c>
      <c r="WFE369" t="s">
        <v>9</v>
      </c>
      <c r="WFF369" t="s">
        <v>9</v>
      </c>
      <c r="WFG369" t="s">
        <v>9</v>
      </c>
      <c r="WFH369" t="s">
        <v>9</v>
      </c>
      <c r="WFI369" s="1" t="s">
        <v>543</v>
      </c>
      <c r="WFJ369" t="s">
        <v>12</v>
      </c>
      <c r="WFK369" t="s">
        <v>10</v>
      </c>
      <c r="WFL369">
        <v>0</v>
      </c>
      <c r="WFM369">
        <v>1</v>
      </c>
      <c r="WFN369" t="s">
        <v>11</v>
      </c>
      <c r="WFO369" t="s">
        <v>9</v>
      </c>
      <c r="WFP369" t="s">
        <v>9</v>
      </c>
      <c r="WFQ369" t="s">
        <v>9</v>
      </c>
      <c r="WFR369" t="s">
        <v>9</v>
      </c>
      <c r="WFS369" t="s">
        <v>9</v>
      </c>
      <c r="WFT369" t="s">
        <v>9</v>
      </c>
      <c r="WFU369" t="s">
        <v>9</v>
      </c>
      <c r="WFV369" t="s">
        <v>9</v>
      </c>
      <c r="WFW369" t="s">
        <v>9</v>
      </c>
      <c r="WFX369" t="s">
        <v>9</v>
      </c>
      <c r="WFY369" s="1" t="s">
        <v>543</v>
      </c>
      <c r="WFZ369" t="s">
        <v>12</v>
      </c>
      <c r="WGA369" t="s">
        <v>10</v>
      </c>
      <c r="WGB369">
        <v>0</v>
      </c>
      <c r="WGC369">
        <v>1</v>
      </c>
      <c r="WGD369" t="s">
        <v>11</v>
      </c>
      <c r="WGE369" t="s">
        <v>9</v>
      </c>
      <c r="WGF369" t="s">
        <v>9</v>
      </c>
      <c r="WGG369" t="s">
        <v>9</v>
      </c>
      <c r="WGH369" t="s">
        <v>9</v>
      </c>
      <c r="WGI369" t="s">
        <v>9</v>
      </c>
      <c r="WGJ369" t="s">
        <v>9</v>
      </c>
      <c r="WGK369" t="s">
        <v>9</v>
      </c>
      <c r="WGL369" t="s">
        <v>9</v>
      </c>
      <c r="WGM369" t="s">
        <v>9</v>
      </c>
      <c r="WGN369" t="s">
        <v>9</v>
      </c>
      <c r="WGO369" s="1" t="s">
        <v>543</v>
      </c>
      <c r="WGP369" t="s">
        <v>12</v>
      </c>
      <c r="WGQ369" t="s">
        <v>10</v>
      </c>
      <c r="WGR369">
        <v>0</v>
      </c>
      <c r="WGS369">
        <v>1</v>
      </c>
      <c r="WGT369" t="s">
        <v>11</v>
      </c>
      <c r="WGU369" t="s">
        <v>9</v>
      </c>
      <c r="WGV369" t="s">
        <v>9</v>
      </c>
      <c r="WGW369" t="s">
        <v>9</v>
      </c>
      <c r="WGX369" t="s">
        <v>9</v>
      </c>
      <c r="WGY369" t="s">
        <v>9</v>
      </c>
      <c r="WGZ369" t="s">
        <v>9</v>
      </c>
      <c r="WHA369" t="s">
        <v>9</v>
      </c>
      <c r="WHB369" t="s">
        <v>9</v>
      </c>
      <c r="WHC369" t="s">
        <v>9</v>
      </c>
      <c r="WHD369" t="s">
        <v>9</v>
      </c>
      <c r="WHE369" s="1" t="s">
        <v>543</v>
      </c>
      <c r="WHF369" t="s">
        <v>12</v>
      </c>
      <c r="WHG369" t="s">
        <v>10</v>
      </c>
      <c r="WHH369">
        <v>0</v>
      </c>
      <c r="WHI369">
        <v>1</v>
      </c>
      <c r="WHJ369" t="s">
        <v>11</v>
      </c>
      <c r="WHK369" t="s">
        <v>9</v>
      </c>
      <c r="WHL369" t="s">
        <v>9</v>
      </c>
      <c r="WHM369" t="s">
        <v>9</v>
      </c>
      <c r="WHN369" t="s">
        <v>9</v>
      </c>
      <c r="WHO369" t="s">
        <v>9</v>
      </c>
      <c r="WHP369" t="s">
        <v>9</v>
      </c>
      <c r="WHQ369" t="s">
        <v>9</v>
      </c>
      <c r="WHR369" t="s">
        <v>9</v>
      </c>
      <c r="WHS369" t="s">
        <v>9</v>
      </c>
      <c r="WHT369" t="s">
        <v>9</v>
      </c>
      <c r="WHU369" s="1" t="s">
        <v>543</v>
      </c>
      <c r="WHV369" t="s">
        <v>12</v>
      </c>
      <c r="WHW369" t="s">
        <v>10</v>
      </c>
      <c r="WHX369">
        <v>0</v>
      </c>
      <c r="WHY369">
        <v>1</v>
      </c>
      <c r="WHZ369" t="s">
        <v>11</v>
      </c>
      <c r="WIA369" t="s">
        <v>9</v>
      </c>
      <c r="WIB369" t="s">
        <v>9</v>
      </c>
      <c r="WIC369" t="s">
        <v>9</v>
      </c>
      <c r="WID369" t="s">
        <v>9</v>
      </c>
      <c r="WIE369" t="s">
        <v>9</v>
      </c>
      <c r="WIF369" t="s">
        <v>9</v>
      </c>
      <c r="WIG369" t="s">
        <v>9</v>
      </c>
      <c r="WIH369" t="s">
        <v>9</v>
      </c>
      <c r="WII369" t="s">
        <v>9</v>
      </c>
      <c r="WIJ369" t="s">
        <v>9</v>
      </c>
      <c r="WIK369" s="1" t="s">
        <v>543</v>
      </c>
      <c r="WIL369" t="s">
        <v>12</v>
      </c>
      <c r="WIM369" t="s">
        <v>10</v>
      </c>
      <c r="WIN369">
        <v>0</v>
      </c>
      <c r="WIO369">
        <v>1</v>
      </c>
      <c r="WIP369" t="s">
        <v>11</v>
      </c>
      <c r="WIQ369" t="s">
        <v>9</v>
      </c>
      <c r="WIR369" t="s">
        <v>9</v>
      </c>
      <c r="WIS369" t="s">
        <v>9</v>
      </c>
      <c r="WIT369" t="s">
        <v>9</v>
      </c>
      <c r="WIU369" t="s">
        <v>9</v>
      </c>
      <c r="WIV369" t="s">
        <v>9</v>
      </c>
      <c r="WIW369" t="s">
        <v>9</v>
      </c>
      <c r="WIX369" t="s">
        <v>9</v>
      </c>
      <c r="WIY369" t="s">
        <v>9</v>
      </c>
      <c r="WIZ369" t="s">
        <v>9</v>
      </c>
      <c r="WJA369" s="1" t="s">
        <v>543</v>
      </c>
      <c r="WJB369" t="s">
        <v>12</v>
      </c>
      <c r="WJC369" t="s">
        <v>10</v>
      </c>
      <c r="WJD369">
        <v>0</v>
      </c>
      <c r="WJE369">
        <v>1</v>
      </c>
      <c r="WJF369" t="s">
        <v>11</v>
      </c>
      <c r="WJG369" t="s">
        <v>9</v>
      </c>
      <c r="WJH369" t="s">
        <v>9</v>
      </c>
      <c r="WJI369" t="s">
        <v>9</v>
      </c>
      <c r="WJJ369" t="s">
        <v>9</v>
      </c>
      <c r="WJK369" t="s">
        <v>9</v>
      </c>
      <c r="WJL369" t="s">
        <v>9</v>
      </c>
      <c r="WJM369" t="s">
        <v>9</v>
      </c>
      <c r="WJN369" t="s">
        <v>9</v>
      </c>
      <c r="WJO369" t="s">
        <v>9</v>
      </c>
      <c r="WJP369" t="s">
        <v>9</v>
      </c>
      <c r="WJQ369" s="1" t="s">
        <v>543</v>
      </c>
      <c r="WJR369" t="s">
        <v>12</v>
      </c>
      <c r="WJS369" t="s">
        <v>10</v>
      </c>
      <c r="WJT369">
        <v>0</v>
      </c>
      <c r="WJU369">
        <v>1</v>
      </c>
      <c r="WJV369" t="s">
        <v>11</v>
      </c>
      <c r="WJW369" t="s">
        <v>9</v>
      </c>
      <c r="WJX369" t="s">
        <v>9</v>
      </c>
      <c r="WJY369" t="s">
        <v>9</v>
      </c>
      <c r="WJZ369" t="s">
        <v>9</v>
      </c>
      <c r="WKA369" t="s">
        <v>9</v>
      </c>
      <c r="WKB369" t="s">
        <v>9</v>
      </c>
      <c r="WKC369" t="s">
        <v>9</v>
      </c>
      <c r="WKD369" t="s">
        <v>9</v>
      </c>
      <c r="WKE369" t="s">
        <v>9</v>
      </c>
      <c r="WKF369" t="s">
        <v>9</v>
      </c>
      <c r="WKG369" s="1" t="s">
        <v>543</v>
      </c>
      <c r="WKH369" t="s">
        <v>12</v>
      </c>
      <c r="WKI369" t="s">
        <v>10</v>
      </c>
      <c r="WKJ369">
        <v>0</v>
      </c>
      <c r="WKK369">
        <v>1</v>
      </c>
      <c r="WKL369" t="s">
        <v>11</v>
      </c>
      <c r="WKM369" t="s">
        <v>9</v>
      </c>
      <c r="WKN369" t="s">
        <v>9</v>
      </c>
      <c r="WKO369" t="s">
        <v>9</v>
      </c>
      <c r="WKP369" t="s">
        <v>9</v>
      </c>
      <c r="WKQ369" t="s">
        <v>9</v>
      </c>
      <c r="WKR369" t="s">
        <v>9</v>
      </c>
      <c r="WKS369" t="s">
        <v>9</v>
      </c>
      <c r="WKT369" t="s">
        <v>9</v>
      </c>
      <c r="WKU369" t="s">
        <v>9</v>
      </c>
      <c r="WKV369" t="s">
        <v>9</v>
      </c>
      <c r="WKW369" s="1" t="s">
        <v>543</v>
      </c>
      <c r="WKX369" t="s">
        <v>12</v>
      </c>
      <c r="WKY369" t="s">
        <v>10</v>
      </c>
      <c r="WKZ369">
        <v>0</v>
      </c>
      <c r="WLA369">
        <v>1</v>
      </c>
      <c r="WLB369" t="s">
        <v>11</v>
      </c>
      <c r="WLC369" t="s">
        <v>9</v>
      </c>
      <c r="WLD369" t="s">
        <v>9</v>
      </c>
      <c r="WLE369" t="s">
        <v>9</v>
      </c>
      <c r="WLF369" t="s">
        <v>9</v>
      </c>
      <c r="WLG369" t="s">
        <v>9</v>
      </c>
      <c r="WLH369" t="s">
        <v>9</v>
      </c>
      <c r="WLI369" t="s">
        <v>9</v>
      </c>
      <c r="WLJ369" t="s">
        <v>9</v>
      </c>
      <c r="WLK369" t="s">
        <v>9</v>
      </c>
      <c r="WLL369" t="s">
        <v>9</v>
      </c>
      <c r="WLM369" s="1" t="s">
        <v>543</v>
      </c>
      <c r="WLN369" t="s">
        <v>12</v>
      </c>
      <c r="WLO369" t="s">
        <v>10</v>
      </c>
      <c r="WLP369">
        <v>0</v>
      </c>
      <c r="WLQ369">
        <v>1</v>
      </c>
      <c r="WLR369" t="s">
        <v>11</v>
      </c>
      <c r="WLS369" t="s">
        <v>9</v>
      </c>
      <c r="WLT369" t="s">
        <v>9</v>
      </c>
      <c r="WLU369" t="s">
        <v>9</v>
      </c>
      <c r="WLV369" t="s">
        <v>9</v>
      </c>
      <c r="WLW369" t="s">
        <v>9</v>
      </c>
      <c r="WLX369" t="s">
        <v>9</v>
      </c>
      <c r="WLY369" t="s">
        <v>9</v>
      </c>
      <c r="WLZ369" t="s">
        <v>9</v>
      </c>
      <c r="WMA369" t="s">
        <v>9</v>
      </c>
      <c r="WMB369" t="s">
        <v>9</v>
      </c>
      <c r="WMC369" s="1" t="s">
        <v>543</v>
      </c>
      <c r="WMD369" t="s">
        <v>12</v>
      </c>
      <c r="WME369" t="s">
        <v>10</v>
      </c>
      <c r="WMF369">
        <v>0</v>
      </c>
      <c r="WMG369">
        <v>1</v>
      </c>
      <c r="WMH369" t="s">
        <v>11</v>
      </c>
      <c r="WMI369" t="s">
        <v>9</v>
      </c>
      <c r="WMJ369" t="s">
        <v>9</v>
      </c>
      <c r="WMK369" t="s">
        <v>9</v>
      </c>
      <c r="WML369" t="s">
        <v>9</v>
      </c>
      <c r="WMM369" t="s">
        <v>9</v>
      </c>
      <c r="WMN369" t="s">
        <v>9</v>
      </c>
      <c r="WMO369" t="s">
        <v>9</v>
      </c>
      <c r="WMP369" t="s">
        <v>9</v>
      </c>
      <c r="WMQ369" t="s">
        <v>9</v>
      </c>
      <c r="WMR369" t="s">
        <v>9</v>
      </c>
      <c r="WMS369" s="1" t="s">
        <v>543</v>
      </c>
      <c r="WMT369" t="s">
        <v>12</v>
      </c>
      <c r="WMU369" t="s">
        <v>10</v>
      </c>
      <c r="WMV369">
        <v>0</v>
      </c>
      <c r="WMW369">
        <v>1</v>
      </c>
      <c r="WMX369" t="s">
        <v>11</v>
      </c>
      <c r="WMY369" t="s">
        <v>9</v>
      </c>
      <c r="WMZ369" t="s">
        <v>9</v>
      </c>
      <c r="WNA369" t="s">
        <v>9</v>
      </c>
      <c r="WNB369" t="s">
        <v>9</v>
      </c>
      <c r="WNC369" t="s">
        <v>9</v>
      </c>
      <c r="WND369" t="s">
        <v>9</v>
      </c>
      <c r="WNE369" t="s">
        <v>9</v>
      </c>
      <c r="WNF369" t="s">
        <v>9</v>
      </c>
      <c r="WNG369" t="s">
        <v>9</v>
      </c>
      <c r="WNH369" t="s">
        <v>9</v>
      </c>
      <c r="WNI369" s="1" t="s">
        <v>543</v>
      </c>
      <c r="WNJ369" t="s">
        <v>12</v>
      </c>
      <c r="WNK369" t="s">
        <v>10</v>
      </c>
      <c r="WNL369">
        <v>0</v>
      </c>
      <c r="WNM369">
        <v>1</v>
      </c>
      <c r="WNN369" t="s">
        <v>11</v>
      </c>
      <c r="WNO369" t="s">
        <v>9</v>
      </c>
      <c r="WNP369" t="s">
        <v>9</v>
      </c>
      <c r="WNQ369" t="s">
        <v>9</v>
      </c>
      <c r="WNR369" t="s">
        <v>9</v>
      </c>
      <c r="WNS369" t="s">
        <v>9</v>
      </c>
      <c r="WNT369" t="s">
        <v>9</v>
      </c>
      <c r="WNU369" t="s">
        <v>9</v>
      </c>
      <c r="WNV369" t="s">
        <v>9</v>
      </c>
      <c r="WNW369" t="s">
        <v>9</v>
      </c>
      <c r="WNX369" t="s">
        <v>9</v>
      </c>
      <c r="WNY369" s="1" t="s">
        <v>543</v>
      </c>
      <c r="WNZ369" t="s">
        <v>12</v>
      </c>
      <c r="WOA369" t="s">
        <v>10</v>
      </c>
      <c r="WOB369">
        <v>0</v>
      </c>
      <c r="WOC369">
        <v>1</v>
      </c>
      <c r="WOD369" t="s">
        <v>11</v>
      </c>
      <c r="WOE369" t="s">
        <v>9</v>
      </c>
      <c r="WOF369" t="s">
        <v>9</v>
      </c>
      <c r="WOG369" t="s">
        <v>9</v>
      </c>
      <c r="WOH369" t="s">
        <v>9</v>
      </c>
      <c r="WOI369" t="s">
        <v>9</v>
      </c>
      <c r="WOJ369" t="s">
        <v>9</v>
      </c>
      <c r="WOK369" t="s">
        <v>9</v>
      </c>
      <c r="WOL369" t="s">
        <v>9</v>
      </c>
      <c r="WOM369" t="s">
        <v>9</v>
      </c>
      <c r="WON369" t="s">
        <v>9</v>
      </c>
      <c r="WOO369" s="1" t="s">
        <v>543</v>
      </c>
      <c r="WOP369" t="s">
        <v>12</v>
      </c>
      <c r="WOQ369" t="s">
        <v>10</v>
      </c>
      <c r="WOR369">
        <v>0</v>
      </c>
      <c r="WOS369">
        <v>1</v>
      </c>
      <c r="WOT369" t="s">
        <v>11</v>
      </c>
      <c r="WOU369" t="s">
        <v>9</v>
      </c>
      <c r="WOV369" t="s">
        <v>9</v>
      </c>
      <c r="WOW369" t="s">
        <v>9</v>
      </c>
      <c r="WOX369" t="s">
        <v>9</v>
      </c>
      <c r="WOY369" t="s">
        <v>9</v>
      </c>
      <c r="WOZ369" t="s">
        <v>9</v>
      </c>
      <c r="WPA369" t="s">
        <v>9</v>
      </c>
      <c r="WPB369" t="s">
        <v>9</v>
      </c>
      <c r="WPC369" t="s">
        <v>9</v>
      </c>
      <c r="WPD369" t="s">
        <v>9</v>
      </c>
      <c r="WPE369" s="1" t="s">
        <v>543</v>
      </c>
      <c r="WPF369" t="s">
        <v>12</v>
      </c>
      <c r="WPG369" t="s">
        <v>10</v>
      </c>
      <c r="WPH369">
        <v>0</v>
      </c>
      <c r="WPI369">
        <v>1</v>
      </c>
      <c r="WPJ369" t="s">
        <v>11</v>
      </c>
      <c r="WPK369" t="s">
        <v>9</v>
      </c>
      <c r="WPL369" t="s">
        <v>9</v>
      </c>
      <c r="WPM369" t="s">
        <v>9</v>
      </c>
      <c r="WPN369" t="s">
        <v>9</v>
      </c>
      <c r="WPO369" t="s">
        <v>9</v>
      </c>
      <c r="WPP369" t="s">
        <v>9</v>
      </c>
      <c r="WPQ369" t="s">
        <v>9</v>
      </c>
      <c r="WPR369" t="s">
        <v>9</v>
      </c>
      <c r="WPS369" t="s">
        <v>9</v>
      </c>
      <c r="WPT369" t="s">
        <v>9</v>
      </c>
      <c r="WPU369" s="1" t="s">
        <v>543</v>
      </c>
      <c r="WPV369" t="s">
        <v>12</v>
      </c>
      <c r="WPW369" t="s">
        <v>10</v>
      </c>
      <c r="WPX369">
        <v>0</v>
      </c>
      <c r="WPY369">
        <v>1</v>
      </c>
      <c r="WPZ369" t="s">
        <v>11</v>
      </c>
      <c r="WQA369" t="s">
        <v>9</v>
      </c>
      <c r="WQB369" t="s">
        <v>9</v>
      </c>
      <c r="WQC369" t="s">
        <v>9</v>
      </c>
      <c r="WQD369" t="s">
        <v>9</v>
      </c>
      <c r="WQE369" t="s">
        <v>9</v>
      </c>
      <c r="WQF369" t="s">
        <v>9</v>
      </c>
      <c r="WQG369" t="s">
        <v>9</v>
      </c>
      <c r="WQH369" t="s">
        <v>9</v>
      </c>
      <c r="WQI369" t="s">
        <v>9</v>
      </c>
      <c r="WQJ369" t="s">
        <v>9</v>
      </c>
      <c r="WQK369" s="1" t="s">
        <v>543</v>
      </c>
      <c r="WQL369" t="s">
        <v>12</v>
      </c>
      <c r="WQM369" t="s">
        <v>10</v>
      </c>
      <c r="WQN369">
        <v>0</v>
      </c>
      <c r="WQO369">
        <v>1</v>
      </c>
      <c r="WQP369" t="s">
        <v>11</v>
      </c>
      <c r="WQQ369" t="s">
        <v>9</v>
      </c>
      <c r="WQR369" t="s">
        <v>9</v>
      </c>
      <c r="WQS369" t="s">
        <v>9</v>
      </c>
      <c r="WQT369" t="s">
        <v>9</v>
      </c>
      <c r="WQU369" t="s">
        <v>9</v>
      </c>
      <c r="WQV369" t="s">
        <v>9</v>
      </c>
      <c r="WQW369" t="s">
        <v>9</v>
      </c>
      <c r="WQX369" t="s">
        <v>9</v>
      </c>
      <c r="WQY369" t="s">
        <v>9</v>
      </c>
      <c r="WQZ369" t="s">
        <v>9</v>
      </c>
      <c r="WRA369" s="1" t="s">
        <v>543</v>
      </c>
      <c r="WRB369" t="s">
        <v>12</v>
      </c>
      <c r="WRC369" t="s">
        <v>10</v>
      </c>
      <c r="WRD369">
        <v>0</v>
      </c>
      <c r="WRE369">
        <v>1</v>
      </c>
      <c r="WRF369" t="s">
        <v>11</v>
      </c>
      <c r="WRG369" t="s">
        <v>9</v>
      </c>
      <c r="WRH369" t="s">
        <v>9</v>
      </c>
      <c r="WRI369" t="s">
        <v>9</v>
      </c>
      <c r="WRJ369" t="s">
        <v>9</v>
      </c>
      <c r="WRK369" t="s">
        <v>9</v>
      </c>
      <c r="WRL369" t="s">
        <v>9</v>
      </c>
      <c r="WRM369" t="s">
        <v>9</v>
      </c>
      <c r="WRN369" t="s">
        <v>9</v>
      </c>
      <c r="WRO369" t="s">
        <v>9</v>
      </c>
      <c r="WRP369" t="s">
        <v>9</v>
      </c>
      <c r="WRQ369" s="1" t="s">
        <v>543</v>
      </c>
      <c r="WRR369" t="s">
        <v>12</v>
      </c>
      <c r="WRS369" t="s">
        <v>10</v>
      </c>
      <c r="WRT369">
        <v>0</v>
      </c>
      <c r="WRU369">
        <v>1</v>
      </c>
      <c r="WRV369" t="s">
        <v>11</v>
      </c>
      <c r="WRW369" t="s">
        <v>9</v>
      </c>
      <c r="WRX369" t="s">
        <v>9</v>
      </c>
      <c r="WRY369" t="s">
        <v>9</v>
      </c>
      <c r="WRZ369" t="s">
        <v>9</v>
      </c>
      <c r="WSA369" t="s">
        <v>9</v>
      </c>
      <c r="WSB369" t="s">
        <v>9</v>
      </c>
      <c r="WSC369" t="s">
        <v>9</v>
      </c>
      <c r="WSD369" t="s">
        <v>9</v>
      </c>
      <c r="WSE369" t="s">
        <v>9</v>
      </c>
      <c r="WSF369" t="s">
        <v>9</v>
      </c>
      <c r="WSG369" s="1" t="s">
        <v>543</v>
      </c>
      <c r="WSH369" t="s">
        <v>12</v>
      </c>
      <c r="WSI369" t="s">
        <v>10</v>
      </c>
      <c r="WSJ369">
        <v>0</v>
      </c>
      <c r="WSK369">
        <v>1</v>
      </c>
      <c r="WSL369" t="s">
        <v>11</v>
      </c>
      <c r="WSM369" t="s">
        <v>9</v>
      </c>
      <c r="WSN369" t="s">
        <v>9</v>
      </c>
      <c r="WSO369" t="s">
        <v>9</v>
      </c>
      <c r="WSP369" t="s">
        <v>9</v>
      </c>
      <c r="WSQ369" t="s">
        <v>9</v>
      </c>
      <c r="WSR369" t="s">
        <v>9</v>
      </c>
      <c r="WSS369" t="s">
        <v>9</v>
      </c>
      <c r="WST369" t="s">
        <v>9</v>
      </c>
      <c r="WSU369" t="s">
        <v>9</v>
      </c>
      <c r="WSV369" t="s">
        <v>9</v>
      </c>
      <c r="WSW369" s="1" t="s">
        <v>543</v>
      </c>
      <c r="WSX369" t="s">
        <v>12</v>
      </c>
      <c r="WSY369" t="s">
        <v>10</v>
      </c>
      <c r="WSZ369">
        <v>0</v>
      </c>
      <c r="WTA369">
        <v>1</v>
      </c>
      <c r="WTB369" t="s">
        <v>11</v>
      </c>
      <c r="WTC369" t="s">
        <v>9</v>
      </c>
      <c r="WTD369" t="s">
        <v>9</v>
      </c>
      <c r="WTE369" t="s">
        <v>9</v>
      </c>
      <c r="WTF369" t="s">
        <v>9</v>
      </c>
      <c r="WTG369" t="s">
        <v>9</v>
      </c>
      <c r="WTH369" t="s">
        <v>9</v>
      </c>
      <c r="WTI369" t="s">
        <v>9</v>
      </c>
      <c r="WTJ369" t="s">
        <v>9</v>
      </c>
      <c r="WTK369" t="s">
        <v>9</v>
      </c>
      <c r="WTL369" t="s">
        <v>9</v>
      </c>
      <c r="WTM369" s="1" t="s">
        <v>543</v>
      </c>
      <c r="WTN369" t="s">
        <v>12</v>
      </c>
      <c r="WTO369" t="s">
        <v>10</v>
      </c>
      <c r="WTP369">
        <v>0</v>
      </c>
      <c r="WTQ369">
        <v>1</v>
      </c>
      <c r="WTR369" t="s">
        <v>11</v>
      </c>
      <c r="WTS369" t="s">
        <v>9</v>
      </c>
      <c r="WTT369" t="s">
        <v>9</v>
      </c>
      <c r="WTU369" t="s">
        <v>9</v>
      </c>
      <c r="WTV369" t="s">
        <v>9</v>
      </c>
      <c r="WTW369" t="s">
        <v>9</v>
      </c>
      <c r="WTX369" t="s">
        <v>9</v>
      </c>
      <c r="WTY369" t="s">
        <v>9</v>
      </c>
      <c r="WTZ369" t="s">
        <v>9</v>
      </c>
      <c r="WUA369" t="s">
        <v>9</v>
      </c>
      <c r="WUB369" t="s">
        <v>9</v>
      </c>
      <c r="WUC369" s="1" t="s">
        <v>543</v>
      </c>
      <c r="WUD369" t="s">
        <v>12</v>
      </c>
      <c r="WUE369" t="s">
        <v>10</v>
      </c>
      <c r="WUF369">
        <v>0</v>
      </c>
      <c r="WUG369">
        <v>1</v>
      </c>
      <c r="WUH369" t="s">
        <v>11</v>
      </c>
      <c r="WUI369" t="s">
        <v>9</v>
      </c>
      <c r="WUJ369" t="s">
        <v>9</v>
      </c>
      <c r="WUK369" t="s">
        <v>9</v>
      </c>
      <c r="WUL369" t="s">
        <v>9</v>
      </c>
      <c r="WUM369" t="s">
        <v>9</v>
      </c>
      <c r="WUN369" t="s">
        <v>9</v>
      </c>
      <c r="WUO369" t="s">
        <v>9</v>
      </c>
      <c r="WUP369" t="s">
        <v>9</v>
      </c>
      <c r="WUQ369" t="s">
        <v>9</v>
      </c>
      <c r="WUR369" t="s">
        <v>9</v>
      </c>
      <c r="WUS369" s="1" t="s">
        <v>543</v>
      </c>
      <c r="WUT369" t="s">
        <v>12</v>
      </c>
      <c r="WUU369" t="s">
        <v>10</v>
      </c>
      <c r="WUV369">
        <v>0</v>
      </c>
      <c r="WUW369">
        <v>1</v>
      </c>
      <c r="WUX369" t="s">
        <v>11</v>
      </c>
      <c r="WUY369" t="s">
        <v>9</v>
      </c>
      <c r="WUZ369" t="s">
        <v>9</v>
      </c>
      <c r="WVA369" t="s">
        <v>9</v>
      </c>
      <c r="WVB369" t="s">
        <v>9</v>
      </c>
      <c r="WVC369" t="s">
        <v>9</v>
      </c>
      <c r="WVD369" t="s">
        <v>9</v>
      </c>
      <c r="WVE369" t="s">
        <v>9</v>
      </c>
      <c r="WVF369" t="s">
        <v>9</v>
      </c>
      <c r="WVG369" t="s">
        <v>9</v>
      </c>
      <c r="WVH369" t="s">
        <v>9</v>
      </c>
      <c r="WVI369" s="1" t="s">
        <v>543</v>
      </c>
      <c r="WVJ369" t="s">
        <v>12</v>
      </c>
      <c r="WVK369" t="s">
        <v>10</v>
      </c>
      <c r="WVL369">
        <v>0</v>
      </c>
      <c r="WVM369">
        <v>1</v>
      </c>
      <c r="WVN369" t="s">
        <v>11</v>
      </c>
      <c r="WVO369" t="s">
        <v>9</v>
      </c>
      <c r="WVP369" t="s">
        <v>9</v>
      </c>
      <c r="WVQ369" t="s">
        <v>9</v>
      </c>
      <c r="WVR369" t="s">
        <v>9</v>
      </c>
      <c r="WVS369" t="s">
        <v>9</v>
      </c>
      <c r="WVT369" t="s">
        <v>9</v>
      </c>
      <c r="WVU369" t="s">
        <v>9</v>
      </c>
      <c r="WVV369" t="s">
        <v>9</v>
      </c>
      <c r="WVW369" t="s">
        <v>9</v>
      </c>
      <c r="WVX369" t="s">
        <v>9</v>
      </c>
      <c r="WVY369" s="1" t="s">
        <v>543</v>
      </c>
      <c r="WVZ369" t="s">
        <v>12</v>
      </c>
      <c r="WWA369" t="s">
        <v>10</v>
      </c>
      <c r="WWB369">
        <v>0</v>
      </c>
      <c r="WWC369">
        <v>1</v>
      </c>
      <c r="WWD369" t="s">
        <v>11</v>
      </c>
      <c r="WWE369" t="s">
        <v>9</v>
      </c>
      <c r="WWF369" t="s">
        <v>9</v>
      </c>
      <c r="WWG369" t="s">
        <v>9</v>
      </c>
      <c r="WWH369" t="s">
        <v>9</v>
      </c>
      <c r="WWI369" t="s">
        <v>9</v>
      </c>
      <c r="WWJ369" t="s">
        <v>9</v>
      </c>
      <c r="WWK369" t="s">
        <v>9</v>
      </c>
      <c r="WWL369" t="s">
        <v>9</v>
      </c>
      <c r="WWM369" t="s">
        <v>9</v>
      </c>
      <c r="WWN369" t="s">
        <v>9</v>
      </c>
      <c r="WWO369" s="1" t="s">
        <v>543</v>
      </c>
      <c r="WWP369" t="s">
        <v>12</v>
      </c>
      <c r="WWQ369" t="s">
        <v>10</v>
      </c>
      <c r="WWR369">
        <v>0</v>
      </c>
      <c r="WWS369">
        <v>1</v>
      </c>
      <c r="WWT369" t="s">
        <v>11</v>
      </c>
      <c r="WWU369" t="s">
        <v>9</v>
      </c>
      <c r="WWV369" t="s">
        <v>9</v>
      </c>
      <c r="WWW369" t="s">
        <v>9</v>
      </c>
      <c r="WWX369" t="s">
        <v>9</v>
      </c>
      <c r="WWY369" t="s">
        <v>9</v>
      </c>
      <c r="WWZ369" t="s">
        <v>9</v>
      </c>
      <c r="WXA369" t="s">
        <v>9</v>
      </c>
      <c r="WXB369" t="s">
        <v>9</v>
      </c>
      <c r="WXC369" t="s">
        <v>9</v>
      </c>
      <c r="WXD369" t="s">
        <v>9</v>
      </c>
      <c r="WXE369" s="1" t="s">
        <v>543</v>
      </c>
      <c r="WXF369" t="s">
        <v>12</v>
      </c>
      <c r="WXG369" t="s">
        <v>10</v>
      </c>
      <c r="WXH369">
        <v>0</v>
      </c>
      <c r="WXI369">
        <v>1</v>
      </c>
      <c r="WXJ369" t="s">
        <v>11</v>
      </c>
      <c r="WXK369" t="s">
        <v>9</v>
      </c>
      <c r="WXL369" t="s">
        <v>9</v>
      </c>
      <c r="WXM369" t="s">
        <v>9</v>
      </c>
      <c r="WXN369" t="s">
        <v>9</v>
      </c>
      <c r="WXO369" t="s">
        <v>9</v>
      </c>
      <c r="WXP369" t="s">
        <v>9</v>
      </c>
      <c r="WXQ369" t="s">
        <v>9</v>
      </c>
      <c r="WXR369" t="s">
        <v>9</v>
      </c>
      <c r="WXS369" t="s">
        <v>9</v>
      </c>
      <c r="WXT369" t="s">
        <v>9</v>
      </c>
      <c r="WXU369" s="1" t="s">
        <v>543</v>
      </c>
      <c r="WXV369" t="s">
        <v>12</v>
      </c>
      <c r="WXW369" t="s">
        <v>10</v>
      </c>
      <c r="WXX369">
        <v>0</v>
      </c>
      <c r="WXY369">
        <v>1</v>
      </c>
      <c r="WXZ369" t="s">
        <v>11</v>
      </c>
      <c r="WYA369" t="s">
        <v>9</v>
      </c>
      <c r="WYB369" t="s">
        <v>9</v>
      </c>
      <c r="WYC369" t="s">
        <v>9</v>
      </c>
      <c r="WYD369" t="s">
        <v>9</v>
      </c>
      <c r="WYE369" t="s">
        <v>9</v>
      </c>
      <c r="WYF369" t="s">
        <v>9</v>
      </c>
      <c r="WYG369" t="s">
        <v>9</v>
      </c>
      <c r="WYH369" t="s">
        <v>9</v>
      </c>
      <c r="WYI369" t="s">
        <v>9</v>
      </c>
      <c r="WYJ369" t="s">
        <v>9</v>
      </c>
      <c r="WYK369" s="1" t="s">
        <v>543</v>
      </c>
      <c r="WYL369" t="s">
        <v>12</v>
      </c>
      <c r="WYM369" t="s">
        <v>10</v>
      </c>
      <c r="WYN369">
        <v>0</v>
      </c>
      <c r="WYO369">
        <v>1</v>
      </c>
      <c r="WYP369" t="s">
        <v>11</v>
      </c>
      <c r="WYQ369" t="s">
        <v>9</v>
      </c>
      <c r="WYR369" t="s">
        <v>9</v>
      </c>
      <c r="WYS369" t="s">
        <v>9</v>
      </c>
      <c r="WYT369" t="s">
        <v>9</v>
      </c>
      <c r="WYU369" t="s">
        <v>9</v>
      </c>
      <c r="WYV369" t="s">
        <v>9</v>
      </c>
      <c r="WYW369" t="s">
        <v>9</v>
      </c>
      <c r="WYX369" t="s">
        <v>9</v>
      </c>
      <c r="WYY369" t="s">
        <v>9</v>
      </c>
      <c r="WYZ369" t="s">
        <v>9</v>
      </c>
      <c r="WZA369" s="1" t="s">
        <v>543</v>
      </c>
      <c r="WZB369" t="s">
        <v>12</v>
      </c>
      <c r="WZC369" t="s">
        <v>10</v>
      </c>
      <c r="WZD369">
        <v>0</v>
      </c>
      <c r="WZE369">
        <v>1</v>
      </c>
      <c r="WZF369" t="s">
        <v>11</v>
      </c>
      <c r="WZG369" t="s">
        <v>9</v>
      </c>
      <c r="WZH369" t="s">
        <v>9</v>
      </c>
      <c r="WZI369" t="s">
        <v>9</v>
      </c>
      <c r="WZJ369" t="s">
        <v>9</v>
      </c>
      <c r="WZK369" t="s">
        <v>9</v>
      </c>
      <c r="WZL369" t="s">
        <v>9</v>
      </c>
      <c r="WZM369" t="s">
        <v>9</v>
      </c>
      <c r="WZN369" t="s">
        <v>9</v>
      </c>
      <c r="WZO369" t="s">
        <v>9</v>
      </c>
      <c r="WZP369" t="s">
        <v>9</v>
      </c>
      <c r="WZQ369" s="1" t="s">
        <v>543</v>
      </c>
      <c r="WZR369" t="s">
        <v>12</v>
      </c>
      <c r="WZS369" t="s">
        <v>10</v>
      </c>
      <c r="WZT369">
        <v>0</v>
      </c>
      <c r="WZU369">
        <v>1</v>
      </c>
      <c r="WZV369" t="s">
        <v>11</v>
      </c>
      <c r="WZW369" t="s">
        <v>9</v>
      </c>
      <c r="WZX369" t="s">
        <v>9</v>
      </c>
      <c r="WZY369" t="s">
        <v>9</v>
      </c>
      <c r="WZZ369" t="s">
        <v>9</v>
      </c>
      <c r="XAA369" t="s">
        <v>9</v>
      </c>
      <c r="XAB369" t="s">
        <v>9</v>
      </c>
      <c r="XAC369" t="s">
        <v>9</v>
      </c>
      <c r="XAD369" t="s">
        <v>9</v>
      </c>
      <c r="XAE369" t="s">
        <v>9</v>
      </c>
      <c r="XAF369" t="s">
        <v>9</v>
      </c>
      <c r="XAG369" s="1" t="s">
        <v>543</v>
      </c>
      <c r="XAH369" t="s">
        <v>12</v>
      </c>
      <c r="XAI369" t="s">
        <v>10</v>
      </c>
      <c r="XAJ369">
        <v>0</v>
      </c>
      <c r="XAK369">
        <v>1</v>
      </c>
      <c r="XAL369" t="s">
        <v>11</v>
      </c>
      <c r="XAM369" t="s">
        <v>9</v>
      </c>
      <c r="XAN369" t="s">
        <v>9</v>
      </c>
      <c r="XAO369" t="s">
        <v>9</v>
      </c>
      <c r="XAP369" t="s">
        <v>9</v>
      </c>
      <c r="XAQ369" t="s">
        <v>9</v>
      </c>
      <c r="XAR369" t="s">
        <v>9</v>
      </c>
      <c r="XAS369" t="s">
        <v>9</v>
      </c>
      <c r="XAT369" t="s">
        <v>9</v>
      </c>
      <c r="XAU369" t="s">
        <v>9</v>
      </c>
      <c r="XAV369" t="s">
        <v>9</v>
      </c>
      <c r="XAW369" s="1" t="s">
        <v>543</v>
      </c>
      <c r="XAX369" t="s">
        <v>12</v>
      </c>
      <c r="XAY369" t="s">
        <v>10</v>
      </c>
      <c r="XAZ369">
        <v>0</v>
      </c>
      <c r="XBA369">
        <v>1</v>
      </c>
      <c r="XBB369" t="s">
        <v>11</v>
      </c>
      <c r="XBC369" t="s">
        <v>9</v>
      </c>
      <c r="XBD369" t="s">
        <v>9</v>
      </c>
      <c r="XBE369" t="s">
        <v>9</v>
      </c>
      <c r="XBF369" t="s">
        <v>9</v>
      </c>
      <c r="XBG369" t="s">
        <v>9</v>
      </c>
      <c r="XBH369" t="s">
        <v>9</v>
      </c>
      <c r="XBI369" t="s">
        <v>9</v>
      </c>
      <c r="XBJ369" t="s">
        <v>9</v>
      </c>
      <c r="XBK369" t="s">
        <v>9</v>
      </c>
      <c r="XBL369" t="s">
        <v>9</v>
      </c>
      <c r="XBM369" s="1" t="s">
        <v>543</v>
      </c>
      <c r="XBN369" t="s">
        <v>12</v>
      </c>
      <c r="XBO369" t="s">
        <v>10</v>
      </c>
      <c r="XBP369">
        <v>0</v>
      </c>
      <c r="XBQ369">
        <v>1</v>
      </c>
      <c r="XBR369" t="s">
        <v>11</v>
      </c>
      <c r="XBS369" t="s">
        <v>9</v>
      </c>
      <c r="XBT369" t="s">
        <v>9</v>
      </c>
      <c r="XBU369" t="s">
        <v>9</v>
      </c>
      <c r="XBV369" t="s">
        <v>9</v>
      </c>
      <c r="XBW369" t="s">
        <v>9</v>
      </c>
      <c r="XBX369" t="s">
        <v>9</v>
      </c>
      <c r="XBY369" t="s">
        <v>9</v>
      </c>
      <c r="XBZ369" t="s">
        <v>9</v>
      </c>
      <c r="XCA369" t="s">
        <v>9</v>
      </c>
      <c r="XCB369" t="s">
        <v>9</v>
      </c>
      <c r="XCC369" s="1" t="s">
        <v>543</v>
      </c>
      <c r="XCD369" t="s">
        <v>12</v>
      </c>
      <c r="XCE369" t="s">
        <v>10</v>
      </c>
      <c r="XCF369">
        <v>0</v>
      </c>
      <c r="XCG369">
        <v>1</v>
      </c>
      <c r="XCH369" t="s">
        <v>11</v>
      </c>
      <c r="XCI369" t="s">
        <v>9</v>
      </c>
      <c r="XCJ369" t="s">
        <v>9</v>
      </c>
      <c r="XCK369" t="s">
        <v>9</v>
      </c>
      <c r="XCL369" t="s">
        <v>9</v>
      </c>
      <c r="XCM369" t="s">
        <v>9</v>
      </c>
      <c r="XCN369" t="s">
        <v>9</v>
      </c>
      <c r="XCO369" t="s">
        <v>9</v>
      </c>
      <c r="XCP369" t="s">
        <v>9</v>
      </c>
      <c r="XCQ369" t="s">
        <v>9</v>
      </c>
      <c r="XCR369" t="s">
        <v>9</v>
      </c>
      <c r="XCS369" s="1" t="s">
        <v>543</v>
      </c>
      <c r="XCT369" t="s">
        <v>12</v>
      </c>
      <c r="XCU369" t="s">
        <v>10</v>
      </c>
      <c r="XCV369">
        <v>0</v>
      </c>
      <c r="XCW369">
        <v>1</v>
      </c>
      <c r="XCX369" t="s">
        <v>11</v>
      </c>
      <c r="XCY369" t="s">
        <v>9</v>
      </c>
      <c r="XCZ369" t="s">
        <v>9</v>
      </c>
      <c r="XDA369" t="s">
        <v>9</v>
      </c>
      <c r="XDB369" t="s">
        <v>9</v>
      </c>
      <c r="XDC369" t="s">
        <v>9</v>
      </c>
      <c r="XDD369" t="s">
        <v>9</v>
      </c>
      <c r="XDE369" t="s">
        <v>9</v>
      </c>
      <c r="XDF369" t="s">
        <v>9</v>
      </c>
      <c r="XDG369" t="s">
        <v>9</v>
      </c>
      <c r="XDH369" t="s">
        <v>9</v>
      </c>
      <c r="XDI369" s="1" t="s">
        <v>543</v>
      </c>
      <c r="XDJ369" t="s">
        <v>12</v>
      </c>
      <c r="XDK369" t="s">
        <v>10</v>
      </c>
      <c r="XDL369">
        <v>0</v>
      </c>
      <c r="XDM369">
        <v>1</v>
      </c>
      <c r="XDN369" t="s">
        <v>11</v>
      </c>
      <c r="XDO369" t="s">
        <v>9</v>
      </c>
      <c r="XDP369" t="s">
        <v>9</v>
      </c>
      <c r="XDQ369" t="s">
        <v>9</v>
      </c>
      <c r="XDR369" t="s">
        <v>9</v>
      </c>
      <c r="XDS369" t="s">
        <v>9</v>
      </c>
      <c r="XDT369" t="s">
        <v>9</v>
      </c>
      <c r="XDU369" t="s">
        <v>9</v>
      </c>
      <c r="XDV369" t="s">
        <v>9</v>
      </c>
      <c r="XDW369" t="s">
        <v>9</v>
      </c>
      <c r="XDX369" t="s">
        <v>9</v>
      </c>
      <c r="XDY369" s="1" t="s">
        <v>543</v>
      </c>
      <c r="XDZ369" t="s">
        <v>12</v>
      </c>
      <c r="XEA369" t="s">
        <v>10</v>
      </c>
      <c r="XEB369">
        <v>0</v>
      </c>
      <c r="XEC369">
        <v>1</v>
      </c>
      <c r="XED369" t="s">
        <v>11</v>
      </c>
      <c r="XEE369" t="s">
        <v>9</v>
      </c>
      <c r="XEF369" t="s">
        <v>9</v>
      </c>
      <c r="XEG369" t="s">
        <v>9</v>
      </c>
      <c r="XEH369" t="s">
        <v>9</v>
      </c>
      <c r="XEI369" t="s">
        <v>9</v>
      </c>
      <c r="XEJ369" t="s">
        <v>9</v>
      </c>
      <c r="XEK369" t="s">
        <v>9</v>
      </c>
      <c r="XEL369" t="s">
        <v>9</v>
      </c>
      <c r="XEM369" t="s">
        <v>9</v>
      </c>
      <c r="XEN369" t="s">
        <v>9</v>
      </c>
      <c r="XEO369" s="1" t="s">
        <v>543</v>
      </c>
      <c r="XEP369" t="s">
        <v>12</v>
      </c>
      <c r="XEQ369" t="s">
        <v>10</v>
      </c>
      <c r="XER369">
        <v>0</v>
      </c>
      <c r="XES369">
        <v>1</v>
      </c>
      <c r="XET369" t="s">
        <v>11</v>
      </c>
      <c r="XEU369" t="s">
        <v>9</v>
      </c>
      <c r="XEV369" t="s">
        <v>9</v>
      </c>
      <c r="XEW369" t="s">
        <v>9</v>
      </c>
      <c r="XEX369" t="s">
        <v>9</v>
      </c>
      <c r="XEY369" t="s">
        <v>9</v>
      </c>
      <c r="XEZ369" t="s">
        <v>9</v>
      </c>
      <c r="XFA369" t="s">
        <v>9</v>
      </c>
      <c r="XFB369" t="s">
        <v>9</v>
      </c>
      <c r="XFC369" t="s">
        <v>9</v>
      </c>
      <c r="XFD369" t="s">
        <v>9</v>
      </c>
    </row>
    <row r="370" spans="1:16384" customFormat="1" x14ac:dyDescent="0.25">
      <c r="A370" s="1" t="s">
        <v>544</v>
      </c>
      <c r="B370" t="s">
        <v>12</v>
      </c>
      <c r="C370" t="s">
        <v>10</v>
      </c>
      <c r="D370">
        <v>0</v>
      </c>
      <c r="E370">
        <v>1</v>
      </c>
      <c r="F370" t="s">
        <v>11</v>
      </c>
      <c r="G370" t="s">
        <v>9</v>
      </c>
      <c r="H370" t="s">
        <v>9</v>
      </c>
      <c r="I370" t="s">
        <v>9</v>
      </c>
      <c r="J370" t="s">
        <v>9</v>
      </c>
      <c r="K370" t="s">
        <v>9</v>
      </c>
      <c r="L370" t="s">
        <v>9</v>
      </c>
      <c r="M370" t="s">
        <v>9</v>
      </c>
      <c r="N370" t="s">
        <v>9</v>
      </c>
      <c r="O370" t="s">
        <v>9</v>
      </c>
      <c r="P370" t="s">
        <v>9</v>
      </c>
      <c r="Q370" s="1" t="s">
        <v>544</v>
      </c>
      <c r="R370" t="s">
        <v>12</v>
      </c>
      <c r="S370" t="s">
        <v>10</v>
      </c>
      <c r="T370">
        <v>0</v>
      </c>
      <c r="U370">
        <v>1</v>
      </c>
      <c r="V370" t="s">
        <v>11</v>
      </c>
      <c r="W370" t="s">
        <v>9</v>
      </c>
      <c r="X370" t="s">
        <v>9</v>
      </c>
      <c r="Y370" t="s">
        <v>9</v>
      </c>
      <c r="Z370" t="s">
        <v>9</v>
      </c>
      <c r="AA370" t="s">
        <v>9</v>
      </c>
      <c r="AB370" t="s">
        <v>9</v>
      </c>
      <c r="AC370" t="s">
        <v>9</v>
      </c>
      <c r="AD370" t="s">
        <v>9</v>
      </c>
      <c r="AE370" t="s">
        <v>9</v>
      </c>
      <c r="AF370" t="s">
        <v>9</v>
      </c>
      <c r="AG370" s="1" t="s">
        <v>544</v>
      </c>
      <c r="AH370" t="s">
        <v>12</v>
      </c>
      <c r="AI370" t="s">
        <v>10</v>
      </c>
      <c r="AJ370">
        <v>0</v>
      </c>
      <c r="AK370">
        <v>1</v>
      </c>
      <c r="AL370" t="s">
        <v>11</v>
      </c>
      <c r="AM370" t="s">
        <v>9</v>
      </c>
      <c r="AN370" t="s">
        <v>9</v>
      </c>
      <c r="AO370" t="s">
        <v>9</v>
      </c>
      <c r="AP370" t="s">
        <v>9</v>
      </c>
      <c r="AQ370" t="s">
        <v>9</v>
      </c>
      <c r="AR370" t="s">
        <v>9</v>
      </c>
      <c r="AS370" t="s">
        <v>9</v>
      </c>
      <c r="AT370" t="s">
        <v>9</v>
      </c>
      <c r="AU370" t="s">
        <v>9</v>
      </c>
      <c r="AV370" t="s">
        <v>9</v>
      </c>
      <c r="AW370" s="1" t="s">
        <v>544</v>
      </c>
      <c r="AX370" t="s">
        <v>12</v>
      </c>
      <c r="AY370" t="s">
        <v>10</v>
      </c>
      <c r="AZ370">
        <v>0</v>
      </c>
      <c r="BA370">
        <v>1</v>
      </c>
      <c r="BB370" t="s">
        <v>11</v>
      </c>
      <c r="BC370" t="s">
        <v>9</v>
      </c>
      <c r="BD370" t="s">
        <v>9</v>
      </c>
      <c r="BE370" t="s">
        <v>9</v>
      </c>
      <c r="BF370" t="s">
        <v>9</v>
      </c>
      <c r="BG370" t="s">
        <v>9</v>
      </c>
      <c r="BH370" t="s">
        <v>9</v>
      </c>
      <c r="BI370" t="s">
        <v>9</v>
      </c>
      <c r="BJ370" t="s">
        <v>9</v>
      </c>
      <c r="BK370" t="s">
        <v>9</v>
      </c>
      <c r="BL370" t="s">
        <v>9</v>
      </c>
      <c r="BM370" s="1" t="s">
        <v>544</v>
      </c>
      <c r="BN370" t="s">
        <v>12</v>
      </c>
      <c r="BO370" t="s">
        <v>10</v>
      </c>
      <c r="BP370">
        <v>0</v>
      </c>
      <c r="BQ370">
        <v>1</v>
      </c>
      <c r="BR370" t="s">
        <v>11</v>
      </c>
      <c r="BS370" t="s">
        <v>9</v>
      </c>
      <c r="BT370" t="s">
        <v>9</v>
      </c>
      <c r="BU370" t="s">
        <v>9</v>
      </c>
      <c r="BV370" t="s">
        <v>9</v>
      </c>
      <c r="BW370" t="s">
        <v>9</v>
      </c>
      <c r="BX370" t="s">
        <v>9</v>
      </c>
      <c r="BY370" t="s">
        <v>9</v>
      </c>
      <c r="BZ370" t="s">
        <v>9</v>
      </c>
      <c r="CA370" t="s">
        <v>9</v>
      </c>
      <c r="CB370" t="s">
        <v>9</v>
      </c>
      <c r="CC370" s="1" t="s">
        <v>544</v>
      </c>
      <c r="CD370" t="s">
        <v>12</v>
      </c>
      <c r="CE370" t="s">
        <v>10</v>
      </c>
      <c r="CF370">
        <v>0</v>
      </c>
      <c r="CG370">
        <v>1</v>
      </c>
      <c r="CH370" t="s">
        <v>11</v>
      </c>
      <c r="CI370" t="s">
        <v>9</v>
      </c>
      <c r="CJ370" t="s">
        <v>9</v>
      </c>
      <c r="CK370" t="s">
        <v>9</v>
      </c>
      <c r="CL370" t="s">
        <v>9</v>
      </c>
      <c r="CM370" t="s">
        <v>9</v>
      </c>
      <c r="CN370" t="s">
        <v>9</v>
      </c>
      <c r="CO370" t="s">
        <v>9</v>
      </c>
      <c r="CP370" t="s">
        <v>9</v>
      </c>
      <c r="CQ370" t="s">
        <v>9</v>
      </c>
      <c r="CR370" t="s">
        <v>9</v>
      </c>
      <c r="CS370" s="1" t="s">
        <v>544</v>
      </c>
      <c r="CT370" t="s">
        <v>12</v>
      </c>
      <c r="CU370" t="s">
        <v>10</v>
      </c>
      <c r="CV370">
        <v>0</v>
      </c>
      <c r="CW370">
        <v>1</v>
      </c>
      <c r="CX370" t="s">
        <v>11</v>
      </c>
      <c r="CY370" t="s">
        <v>9</v>
      </c>
      <c r="CZ370" t="s">
        <v>9</v>
      </c>
      <c r="DA370" t="s">
        <v>9</v>
      </c>
      <c r="DB370" t="s">
        <v>9</v>
      </c>
      <c r="DC370" t="s">
        <v>9</v>
      </c>
      <c r="DD370" t="s">
        <v>9</v>
      </c>
      <c r="DE370" t="s">
        <v>9</v>
      </c>
      <c r="DF370" t="s">
        <v>9</v>
      </c>
      <c r="DG370" t="s">
        <v>9</v>
      </c>
      <c r="DH370" t="s">
        <v>9</v>
      </c>
      <c r="DI370" s="1" t="s">
        <v>544</v>
      </c>
      <c r="DJ370" t="s">
        <v>12</v>
      </c>
      <c r="DK370" t="s">
        <v>10</v>
      </c>
      <c r="DL370">
        <v>0</v>
      </c>
      <c r="DM370">
        <v>1</v>
      </c>
      <c r="DN370" t="s">
        <v>11</v>
      </c>
      <c r="DO370" t="s">
        <v>9</v>
      </c>
      <c r="DP370" t="s">
        <v>9</v>
      </c>
      <c r="DQ370" t="s">
        <v>9</v>
      </c>
      <c r="DR370" t="s">
        <v>9</v>
      </c>
      <c r="DS370" t="s">
        <v>9</v>
      </c>
      <c r="DT370" t="s">
        <v>9</v>
      </c>
      <c r="DU370" t="s">
        <v>9</v>
      </c>
      <c r="DV370" t="s">
        <v>9</v>
      </c>
      <c r="DW370" t="s">
        <v>9</v>
      </c>
      <c r="DX370" t="s">
        <v>9</v>
      </c>
      <c r="DY370" s="1" t="s">
        <v>544</v>
      </c>
      <c r="DZ370" t="s">
        <v>12</v>
      </c>
      <c r="EA370" t="s">
        <v>10</v>
      </c>
      <c r="EB370">
        <v>0</v>
      </c>
      <c r="EC370">
        <v>1</v>
      </c>
      <c r="ED370" t="s">
        <v>11</v>
      </c>
      <c r="EE370" t="s">
        <v>9</v>
      </c>
      <c r="EF370" t="s">
        <v>9</v>
      </c>
      <c r="EG370" t="s">
        <v>9</v>
      </c>
      <c r="EH370" t="s">
        <v>9</v>
      </c>
      <c r="EI370" t="s">
        <v>9</v>
      </c>
      <c r="EJ370" t="s">
        <v>9</v>
      </c>
      <c r="EK370" t="s">
        <v>9</v>
      </c>
      <c r="EL370" t="s">
        <v>9</v>
      </c>
      <c r="EM370" t="s">
        <v>9</v>
      </c>
      <c r="EN370" t="s">
        <v>9</v>
      </c>
      <c r="EO370" s="1" t="s">
        <v>544</v>
      </c>
      <c r="EP370" t="s">
        <v>12</v>
      </c>
      <c r="EQ370" t="s">
        <v>10</v>
      </c>
      <c r="ER370">
        <v>0</v>
      </c>
      <c r="ES370">
        <v>1</v>
      </c>
      <c r="ET370" t="s">
        <v>11</v>
      </c>
      <c r="EU370" t="s">
        <v>9</v>
      </c>
      <c r="EV370" t="s">
        <v>9</v>
      </c>
      <c r="EW370" t="s">
        <v>9</v>
      </c>
      <c r="EX370" t="s">
        <v>9</v>
      </c>
      <c r="EY370" t="s">
        <v>9</v>
      </c>
      <c r="EZ370" t="s">
        <v>9</v>
      </c>
      <c r="FA370" t="s">
        <v>9</v>
      </c>
      <c r="FB370" t="s">
        <v>9</v>
      </c>
      <c r="FC370" t="s">
        <v>9</v>
      </c>
      <c r="FD370" t="s">
        <v>9</v>
      </c>
      <c r="FE370" s="1" t="s">
        <v>544</v>
      </c>
      <c r="FF370" t="s">
        <v>12</v>
      </c>
      <c r="FG370" t="s">
        <v>10</v>
      </c>
      <c r="FH370">
        <v>0</v>
      </c>
      <c r="FI370">
        <v>1</v>
      </c>
      <c r="FJ370" t="s">
        <v>11</v>
      </c>
      <c r="FK370" t="s">
        <v>9</v>
      </c>
      <c r="FL370" t="s">
        <v>9</v>
      </c>
      <c r="FM370" t="s">
        <v>9</v>
      </c>
      <c r="FN370" t="s">
        <v>9</v>
      </c>
      <c r="FO370" t="s">
        <v>9</v>
      </c>
      <c r="FP370" t="s">
        <v>9</v>
      </c>
      <c r="FQ370" t="s">
        <v>9</v>
      </c>
      <c r="FR370" t="s">
        <v>9</v>
      </c>
      <c r="FS370" t="s">
        <v>9</v>
      </c>
      <c r="FT370" t="s">
        <v>9</v>
      </c>
      <c r="FU370" s="1" t="s">
        <v>544</v>
      </c>
      <c r="FV370" t="s">
        <v>12</v>
      </c>
      <c r="FW370" t="s">
        <v>10</v>
      </c>
      <c r="FX370">
        <v>0</v>
      </c>
      <c r="FY370">
        <v>1</v>
      </c>
      <c r="FZ370" t="s">
        <v>11</v>
      </c>
      <c r="GA370" t="s">
        <v>9</v>
      </c>
      <c r="GB370" t="s">
        <v>9</v>
      </c>
      <c r="GC370" t="s">
        <v>9</v>
      </c>
      <c r="GD370" t="s">
        <v>9</v>
      </c>
      <c r="GE370" t="s">
        <v>9</v>
      </c>
      <c r="GF370" t="s">
        <v>9</v>
      </c>
      <c r="GG370" t="s">
        <v>9</v>
      </c>
      <c r="GH370" t="s">
        <v>9</v>
      </c>
      <c r="GI370" t="s">
        <v>9</v>
      </c>
      <c r="GJ370" t="s">
        <v>9</v>
      </c>
      <c r="GK370" s="1" t="s">
        <v>544</v>
      </c>
      <c r="GL370" t="s">
        <v>12</v>
      </c>
      <c r="GM370" t="s">
        <v>10</v>
      </c>
      <c r="GN370">
        <v>0</v>
      </c>
      <c r="GO370">
        <v>1</v>
      </c>
      <c r="GP370" t="s">
        <v>11</v>
      </c>
      <c r="GQ370" t="s">
        <v>9</v>
      </c>
      <c r="GR370" t="s">
        <v>9</v>
      </c>
      <c r="GS370" t="s">
        <v>9</v>
      </c>
      <c r="GT370" t="s">
        <v>9</v>
      </c>
      <c r="GU370" t="s">
        <v>9</v>
      </c>
      <c r="GV370" t="s">
        <v>9</v>
      </c>
      <c r="GW370" t="s">
        <v>9</v>
      </c>
      <c r="GX370" t="s">
        <v>9</v>
      </c>
      <c r="GY370" t="s">
        <v>9</v>
      </c>
      <c r="GZ370" t="s">
        <v>9</v>
      </c>
      <c r="HA370" s="1" t="s">
        <v>544</v>
      </c>
      <c r="HB370" t="s">
        <v>12</v>
      </c>
      <c r="HC370" t="s">
        <v>10</v>
      </c>
      <c r="HD370">
        <v>0</v>
      </c>
      <c r="HE370">
        <v>1</v>
      </c>
      <c r="HF370" t="s">
        <v>11</v>
      </c>
      <c r="HG370" t="s">
        <v>9</v>
      </c>
      <c r="HH370" t="s">
        <v>9</v>
      </c>
      <c r="HI370" t="s">
        <v>9</v>
      </c>
      <c r="HJ370" t="s">
        <v>9</v>
      </c>
      <c r="HK370" t="s">
        <v>9</v>
      </c>
      <c r="HL370" t="s">
        <v>9</v>
      </c>
      <c r="HM370" t="s">
        <v>9</v>
      </c>
      <c r="HN370" t="s">
        <v>9</v>
      </c>
      <c r="HO370" t="s">
        <v>9</v>
      </c>
      <c r="HP370" t="s">
        <v>9</v>
      </c>
      <c r="HQ370" s="1" t="s">
        <v>544</v>
      </c>
      <c r="HR370" t="s">
        <v>12</v>
      </c>
      <c r="HS370" t="s">
        <v>10</v>
      </c>
      <c r="HT370">
        <v>0</v>
      </c>
      <c r="HU370">
        <v>1</v>
      </c>
      <c r="HV370" t="s">
        <v>11</v>
      </c>
      <c r="HW370" t="s">
        <v>9</v>
      </c>
      <c r="HX370" t="s">
        <v>9</v>
      </c>
      <c r="HY370" t="s">
        <v>9</v>
      </c>
      <c r="HZ370" t="s">
        <v>9</v>
      </c>
      <c r="IA370" t="s">
        <v>9</v>
      </c>
      <c r="IB370" t="s">
        <v>9</v>
      </c>
      <c r="IC370" t="s">
        <v>9</v>
      </c>
      <c r="ID370" t="s">
        <v>9</v>
      </c>
      <c r="IE370" t="s">
        <v>9</v>
      </c>
      <c r="IF370" t="s">
        <v>9</v>
      </c>
      <c r="IG370" s="1" t="s">
        <v>544</v>
      </c>
      <c r="IH370" t="s">
        <v>12</v>
      </c>
      <c r="II370" t="s">
        <v>10</v>
      </c>
      <c r="IJ370">
        <v>0</v>
      </c>
      <c r="IK370">
        <v>1</v>
      </c>
      <c r="IL370" t="s">
        <v>11</v>
      </c>
      <c r="IM370" t="s">
        <v>9</v>
      </c>
      <c r="IN370" t="s">
        <v>9</v>
      </c>
      <c r="IO370" t="s">
        <v>9</v>
      </c>
      <c r="IP370" t="s">
        <v>9</v>
      </c>
      <c r="IQ370" t="s">
        <v>9</v>
      </c>
      <c r="IR370" t="s">
        <v>9</v>
      </c>
      <c r="IS370" t="s">
        <v>9</v>
      </c>
      <c r="IT370" t="s">
        <v>9</v>
      </c>
      <c r="IU370" t="s">
        <v>9</v>
      </c>
      <c r="IV370" t="s">
        <v>9</v>
      </c>
      <c r="IW370" s="1" t="s">
        <v>544</v>
      </c>
      <c r="IX370" t="s">
        <v>12</v>
      </c>
      <c r="IY370" t="s">
        <v>10</v>
      </c>
      <c r="IZ370">
        <v>0</v>
      </c>
      <c r="JA370">
        <v>1</v>
      </c>
      <c r="JB370" t="s">
        <v>11</v>
      </c>
      <c r="JC370" t="s">
        <v>9</v>
      </c>
      <c r="JD370" t="s">
        <v>9</v>
      </c>
      <c r="JE370" t="s">
        <v>9</v>
      </c>
      <c r="JF370" t="s">
        <v>9</v>
      </c>
      <c r="JG370" t="s">
        <v>9</v>
      </c>
      <c r="JH370" t="s">
        <v>9</v>
      </c>
      <c r="JI370" t="s">
        <v>9</v>
      </c>
      <c r="JJ370" t="s">
        <v>9</v>
      </c>
      <c r="JK370" t="s">
        <v>9</v>
      </c>
      <c r="JL370" t="s">
        <v>9</v>
      </c>
      <c r="JM370" s="1" t="s">
        <v>544</v>
      </c>
      <c r="JN370" t="s">
        <v>12</v>
      </c>
      <c r="JO370" t="s">
        <v>10</v>
      </c>
      <c r="JP370">
        <v>0</v>
      </c>
      <c r="JQ370">
        <v>1</v>
      </c>
      <c r="JR370" t="s">
        <v>11</v>
      </c>
      <c r="JS370" t="s">
        <v>9</v>
      </c>
      <c r="JT370" t="s">
        <v>9</v>
      </c>
      <c r="JU370" t="s">
        <v>9</v>
      </c>
      <c r="JV370" t="s">
        <v>9</v>
      </c>
      <c r="JW370" t="s">
        <v>9</v>
      </c>
      <c r="JX370" t="s">
        <v>9</v>
      </c>
      <c r="JY370" t="s">
        <v>9</v>
      </c>
      <c r="JZ370" t="s">
        <v>9</v>
      </c>
      <c r="KA370" t="s">
        <v>9</v>
      </c>
      <c r="KB370" t="s">
        <v>9</v>
      </c>
      <c r="KC370" s="1" t="s">
        <v>544</v>
      </c>
      <c r="KD370" t="s">
        <v>12</v>
      </c>
      <c r="KE370" t="s">
        <v>10</v>
      </c>
      <c r="KF370">
        <v>0</v>
      </c>
      <c r="KG370">
        <v>1</v>
      </c>
      <c r="KH370" t="s">
        <v>11</v>
      </c>
      <c r="KI370" t="s">
        <v>9</v>
      </c>
      <c r="KJ370" t="s">
        <v>9</v>
      </c>
      <c r="KK370" t="s">
        <v>9</v>
      </c>
      <c r="KL370" t="s">
        <v>9</v>
      </c>
      <c r="KM370" t="s">
        <v>9</v>
      </c>
      <c r="KN370" t="s">
        <v>9</v>
      </c>
      <c r="KO370" t="s">
        <v>9</v>
      </c>
      <c r="KP370" t="s">
        <v>9</v>
      </c>
      <c r="KQ370" t="s">
        <v>9</v>
      </c>
      <c r="KR370" t="s">
        <v>9</v>
      </c>
      <c r="KS370" s="1" t="s">
        <v>544</v>
      </c>
      <c r="KT370" t="s">
        <v>12</v>
      </c>
      <c r="KU370" t="s">
        <v>10</v>
      </c>
      <c r="KV370">
        <v>0</v>
      </c>
      <c r="KW370">
        <v>1</v>
      </c>
      <c r="KX370" t="s">
        <v>11</v>
      </c>
      <c r="KY370" t="s">
        <v>9</v>
      </c>
      <c r="KZ370" t="s">
        <v>9</v>
      </c>
      <c r="LA370" t="s">
        <v>9</v>
      </c>
      <c r="LB370" t="s">
        <v>9</v>
      </c>
      <c r="LC370" t="s">
        <v>9</v>
      </c>
      <c r="LD370" t="s">
        <v>9</v>
      </c>
      <c r="LE370" t="s">
        <v>9</v>
      </c>
      <c r="LF370" t="s">
        <v>9</v>
      </c>
      <c r="LG370" t="s">
        <v>9</v>
      </c>
      <c r="LH370" t="s">
        <v>9</v>
      </c>
      <c r="LI370" s="1" t="s">
        <v>544</v>
      </c>
      <c r="LJ370" t="s">
        <v>12</v>
      </c>
      <c r="LK370" t="s">
        <v>10</v>
      </c>
      <c r="LL370">
        <v>0</v>
      </c>
      <c r="LM370">
        <v>1</v>
      </c>
      <c r="LN370" t="s">
        <v>11</v>
      </c>
      <c r="LO370" t="s">
        <v>9</v>
      </c>
      <c r="LP370" t="s">
        <v>9</v>
      </c>
      <c r="LQ370" t="s">
        <v>9</v>
      </c>
      <c r="LR370" t="s">
        <v>9</v>
      </c>
      <c r="LS370" t="s">
        <v>9</v>
      </c>
      <c r="LT370" t="s">
        <v>9</v>
      </c>
      <c r="LU370" t="s">
        <v>9</v>
      </c>
      <c r="LV370" t="s">
        <v>9</v>
      </c>
      <c r="LW370" t="s">
        <v>9</v>
      </c>
      <c r="LX370" t="s">
        <v>9</v>
      </c>
      <c r="LY370" s="1" t="s">
        <v>544</v>
      </c>
      <c r="LZ370" t="s">
        <v>12</v>
      </c>
      <c r="MA370" t="s">
        <v>10</v>
      </c>
      <c r="MB370">
        <v>0</v>
      </c>
      <c r="MC370">
        <v>1</v>
      </c>
      <c r="MD370" t="s">
        <v>11</v>
      </c>
      <c r="ME370" t="s">
        <v>9</v>
      </c>
      <c r="MF370" t="s">
        <v>9</v>
      </c>
      <c r="MG370" t="s">
        <v>9</v>
      </c>
      <c r="MH370" t="s">
        <v>9</v>
      </c>
      <c r="MI370" t="s">
        <v>9</v>
      </c>
      <c r="MJ370" t="s">
        <v>9</v>
      </c>
      <c r="MK370" t="s">
        <v>9</v>
      </c>
      <c r="ML370" t="s">
        <v>9</v>
      </c>
      <c r="MM370" t="s">
        <v>9</v>
      </c>
      <c r="MN370" t="s">
        <v>9</v>
      </c>
      <c r="MO370" s="1" t="s">
        <v>544</v>
      </c>
      <c r="MP370" t="s">
        <v>12</v>
      </c>
      <c r="MQ370" t="s">
        <v>10</v>
      </c>
      <c r="MR370">
        <v>0</v>
      </c>
      <c r="MS370">
        <v>1</v>
      </c>
      <c r="MT370" t="s">
        <v>11</v>
      </c>
      <c r="MU370" t="s">
        <v>9</v>
      </c>
      <c r="MV370" t="s">
        <v>9</v>
      </c>
      <c r="MW370" t="s">
        <v>9</v>
      </c>
      <c r="MX370" t="s">
        <v>9</v>
      </c>
      <c r="MY370" t="s">
        <v>9</v>
      </c>
      <c r="MZ370" t="s">
        <v>9</v>
      </c>
      <c r="NA370" t="s">
        <v>9</v>
      </c>
      <c r="NB370" t="s">
        <v>9</v>
      </c>
      <c r="NC370" t="s">
        <v>9</v>
      </c>
      <c r="ND370" t="s">
        <v>9</v>
      </c>
      <c r="NE370" s="1" t="s">
        <v>544</v>
      </c>
      <c r="NF370" t="s">
        <v>12</v>
      </c>
      <c r="NG370" t="s">
        <v>10</v>
      </c>
      <c r="NH370">
        <v>0</v>
      </c>
      <c r="NI370">
        <v>1</v>
      </c>
      <c r="NJ370" t="s">
        <v>11</v>
      </c>
      <c r="NK370" t="s">
        <v>9</v>
      </c>
      <c r="NL370" t="s">
        <v>9</v>
      </c>
      <c r="NM370" t="s">
        <v>9</v>
      </c>
      <c r="NN370" t="s">
        <v>9</v>
      </c>
      <c r="NO370" t="s">
        <v>9</v>
      </c>
      <c r="NP370" t="s">
        <v>9</v>
      </c>
      <c r="NQ370" t="s">
        <v>9</v>
      </c>
      <c r="NR370" t="s">
        <v>9</v>
      </c>
      <c r="NS370" t="s">
        <v>9</v>
      </c>
      <c r="NT370" t="s">
        <v>9</v>
      </c>
      <c r="NU370" s="1" t="s">
        <v>544</v>
      </c>
      <c r="NV370" t="s">
        <v>12</v>
      </c>
      <c r="NW370" t="s">
        <v>10</v>
      </c>
      <c r="NX370">
        <v>0</v>
      </c>
      <c r="NY370">
        <v>1</v>
      </c>
      <c r="NZ370" t="s">
        <v>11</v>
      </c>
      <c r="OA370" t="s">
        <v>9</v>
      </c>
      <c r="OB370" t="s">
        <v>9</v>
      </c>
      <c r="OC370" t="s">
        <v>9</v>
      </c>
      <c r="OD370" t="s">
        <v>9</v>
      </c>
      <c r="OE370" t="s">
        <v>9</v>
      </c>
      <c r="OF370" t="s">
        <v>9</v>
      </c>
      <c r="OG370" t="s">
        <v>9</v>
      </c>
      <c r="OH370" t="s">
        <v>9</v>
      </c>
      <c r="OI370" t="s">
        <v>9</v>
      </c>
      <c r="OJ370" t="s">
        <v>9</v>
      </c>
      <c r="OK370" s="1" t="s">
        <v>544</v>
      </c>
      <c r="OL370" t="s">
        <v>12</v>
      </c>
      <c r="OM370" t="s">
        <v>10</v>
      </c>
      <c r="ON370">
        <v>0</v>
      </c>
      <c r="OO370">
        <v>1</v>
      </c>
      <c r="OP370" t="s">
        <v>11</v>
      </c>
      <c r="OQ370" t="s">
        <v>9</v>
      </c>
      <c r="OR370" t="s">
        <v>9</v>
      </c>
      <c r="OS370" t="s">
        <v>9</v>
      </c>
      <c r="OT370" t="s">
        <v>9</v>
      </c>
      <c r="OU370" t="s">
        <v>9</v>
      </c>
      <c r="OV370" t="s">
        <v>9</v>
      </c>
      <c r="OW370" t="s">
        <v>9</v>
      </c>
      <c r="OX370" t="s">
        <v>9</v>
      </c>
      <c r="OY370" t="s">
        <v>9</v>
      </c>
      <c r="OZ370" t="s">
        <v>9</v>
      </c>
      <c r="PA370" s="1" t="s">
        <v>544</v>
      </c>
      <c r="PB370" t="s">
        <v>12</v>
      </c>
      <c r="PC370" t="s">
        <v>10</v>
      </c>
      <c r="PD370">
        <v>0</v>
      </c>
      <c r="PE370">
        <v>1</v>
      </c>
      <c r="PF370" t="s">
        <v>11</v>
      </c>
      <c r="PG370" t="s">
        <v>9</v>
      </c>
      <c r="PH370" t="s">
        <v>9</v>
      </c>
      <c r="PI370" t="s">
        <v>9</v>
      </c>
      <c r="PJ370" t="s">
        <v>9</v>
      </c>
      <c r="PK370" t="s">
        <v>9</v>
      </c>
      <c r="PL370" t="s">
        <v>9</v>
      </c>
      <c r="PM370" t="s">
        <v>9</v>
      </c>
      <c r="PN370" t="s">
        <v>9</v>
      </c>
      <c r="PO370" t="s">
        <v>9</v>
      </c>
      <c r="PP370" t="s">
        <v>9</v>
      </c>
      <c r="PQ370" s="1" t="s">
        <v>544</v>
      </c>
      <c r="PR370" t="s">
        <v>12</v>
      </c>
      <c r="PS370" t="s">
        <v>10</v>
      </c>
      <c r="PT370">
        <v>0</v>
      </c>
      <c r="PU370">
        <v>1</v>
      </c>
      <c r="PV370" t="s">
        <v>11</v>
      </c>
      <c r="PW370" t="s">
        <v>9</v>
      </c>
      <c r="PX370" t="s">
        <v>9</v>
      </c>
      <c r="PY370" t="s">
        <v>9</v>
      </c>
      <c r="PZ370" t="s">
        <v>9</v>
      </c>
      <c r="QA370" t="s">
        <v>9</v>
      </c>
      <c r="QB370" t="s">
        <v>9</v>
      </c>
      <c r="QC370" t="s">
        <v>9</v>
      </c>
      <c r="QD370" t="s">
        <v>9</v>
      </c>
      <c r="QE370" t="s">
        <v>9</v>
      </c>
      <c r="QF370" t="s">
        <v>9</v>
      </c>
      <c r="QG370" s="1" t="s">
        <v>544</v>
      </c>
      <c r="QH370" t="s">
        <v>12</v>
      </c>
      <c r="QI370" t="s">
        <v>10</v>
      </c>
      <c r="QJ370">
        <v>0</v>
      </c>
      <c r="QK370">
        <v>1</v>
      </c>
      <c r="QL370" t="s">
        <v>11</v>
      </c>
      <c r="QM370" t="s">
        <v>9</v>
      </c>
      <c r="QN370" t="s">
        <v>9</v>
      </c>
      <c r="QO370" t="s">
        <v>9</v>
      </c>
      <c r="QP370" t="s">
        <v>9</v>
      </c>
      <c r="QQ370" t="s">
        <v>9</v>
      </c>
      <c r="QR370" t="s">
        <v>9</v>
      </c>
      <c r="QS370" t="s">
        <v>9</v>
      </c>
      <c r="QT370" t="s">
        <v>9</v>
      </c>
      <c r="QU370" t="s">
        <v>9</v>
      </c>
      <c r="QV370" t="s">
        <v>9</v>
      </c>
      <c r="QW370" s="1" t="s">
        <v>544</v>
      </c>
      <c r="QX370" t="s">
        <v>12</v>
      </c>
      <c r="QY370" t="s">
        <v>10</v>
      </c>
      <c r="QZ370">
        <v>0</v>
      </c>
      <c r="RA370">
        <v>1</v>
      </c>
      <c r="RB370" t="s">
        <v>11</v>
      </c>
      <c r="RC370" t="s">
        <v>9</v>
      </c>
      <c r="RD370" t="s">
        <v>9</v>
      </c>
      <c r="RE370" t="s">
        <v>9</v>
      </c>
      <c r="RF370" t="s">
        <v>9</v>
      </c>
      <c r="RG370" t="s">
        <v>9</v>
      </c>
      <c r="RH370" t="s">
        <v>9</v>
      </c>
      <c r="RI370" t="s">
        <v>9</v>
      </c>
      <c r="RJ370" t="s">
        <v>9</v>
      </c>
      <c r="RK370" t="s">
        <v>9</v>
      </c>
      <c r="RL370" t="s">
        <v>9</v>
      </c>
      <c r="RM370" s="1" t="s">
        <v>544</v>
      </c>
      <c r="RN370" t="s">
        <v>12</v>
      </c>
      <c r="RO370" t="s">
        <v>10</v>
      </c>
      <c r="RP370">
        <v>0</v>
      </c>
      <c r="RQ370">
        <v>1</v>
      </c>
      <c r="RR370" t="s">
        <v>11</v>
      </c>
      <c r="RS370" t="s">
        <v>9</v>
      </c>
      <c r="RT370" t="s">
        <v>9</v>
      </c>
      <c r="RU370" t="s">
        <v>9</v>
      </c>
      <c r="RV370" t="s">
        <v>9</v>
      </c>
      <c r="RW370" t="s">
        <v>9</v>
      </c>
      <c r="RX370" t="s">
        <v>9</v>
      </c>
      <c r="RY370" t="s">
        <v>9</v>
      </c>
      <c r="RZ370" t="s">
        <v>9</v>
      </c>
      <c r="SA370" t="s">
        <v>9</v>
      </c>
      <c r="SB370" t="s">
        <v>9</v>
      </c>
      <c r="SC370" s="1" t="s">
        <v>544</v>
      </c>
      <c r="SD370" t="s">
        <v>12</v>
      </c>
      <c r="SE370" t="s">
        <v>10</v>
      </c>
      <c r="SF370">
        <v>0</v>
      </c>
      <c r="SG370">
        <v>1</v>
      </c>
      <c r="SH370" t="s">
        <v>11</v>
      </c>
      <c r="SI370" t="s">
        <v>9</v>
      </c>
      <c r="SJ370" t="s">
        <v>9</v>
      </c>
      <c r="SK370" t="s">
        <v>9</v>
      </c>
      <c r="SL370" t="s">
        <v>9</v>
      </c>
      <c r="SM370" t="s">
        <v>9</v>
      </c>
      <c r="SN370" t="s">
        <v>9</v>
      </c>
      <c r="SO370" t="s">
        <v>9</v>
      </c>
      <c r="SP370" t="s">
        <v>9</v>
      </c>
      <c r="SQ370" t="s">
        <v>9</v>
      </c>
      <c r="SR370" t="s">
        <v>9</v>
      </c>
      <c r="SS370" s="1" t="s">
        <v>544</v>
      </c>
      <c r="ST370" t="s">
        <v>12</v>
      </c>
      <c r="SU370" t="s">
        <v>10</v>
      </c>
      <c r="SV370">
        <v>0</v>
      </c>
      <c r="SW370">
        <v>1</v>
      </c>
      <c r="SX370" t="s">
        <v>11</v>
      </c>
      <c r="SY370" t="s">
        <v>9</v>
      </c>
      <c r="SZ370" t="s">
        <v>9</v>
      </c>
      <c r="TA370" t="s">
        <v>9</v>
      </c>
      <c r="TB370" t="s">
        <v>9</v>
      </c>
      <c r="TC370" t="s">
        <v>9</v>
      </c>
      <c r="TD370" t="s">
        <v>9</v>
      </c>
      <c r="TE370" t="s">
        <v>9</v>
      </c>
      <c r="TF370" t="s">
        <v>9</v>
      </c>
      <c r="TG370" t="s">
        <v>9</v>
      </c>
      <c r="TH370" t="s">
        <v>9</v>
      </c>
      <c r="TI370" s="1" t="s">
        <v>544</v>
      </c>
      <c r="TJ370" t="s">
        <v>12</v>
      </c>
      <c r="TK370" t="s">
        <v>10</v>
      </c>
      <c r="TL370">
        <v>0</v>
      </c>
      <c r="TM370">
        <v>1</v>
      </c>
      <c r="TN370" t="s">
        <v>11</v>
      </c>
      <c r="TO370" t="s">
        <v>9</v>
      </c>
      <c r="TP370" t="s">
        <v>9</v>
      </c>
      <c r="TQ370" t="s">
        <v>9</v>
      </c>
      <c r="TR370" t="s">
        <v>9</v>
      </c>
      <c r="TS370" t="s">
        <v>9</v>
      </c>
      <c r="TT370" t="s">
        <v>9</v>
      </c>
      <c r="TU370" t="s">
        <v>9</v>
      </c>
      <c r="TV370" t="s">
        <v>9</v>
      </c>
      <c r="TW370" t="s">
        <v>9</v>
      </c>
      <c r="TX370" t="s">
        <v>9</v>
      </c>
      <c r="TY370" s="1" t="s">
        <v>544</v>
      </c>
      <c r="TZ370" t="s">
        <v>12</v>
      </c>
      <c r="UA370" t="s">
        <v>10</v>
      </c>
      <c r="UB370">
        <v>0</v>
      </c>
      <c r="UC370">
        <v>1</v>
      </c>
      <c r="UD370" t="s">
        <v>11</v>
      </c>
      <c r="UE370" t="s">
        <v>9</v>
      </c>
      <c r="UF370" t="s">
        <v>9</v>
      </c>
      <c r="UG370" t="s">
        <v>9</v>
      </c>
      <c r="UH370" t="s">
        <v>9</v>
      </c>
      <c r="UI370" t="s">
        <v>9</v>
      </c>
      <c r="UJ370" t="s">
        <v>9</v>
      </c>
      <c r="UK370" t="s">
        <v>9</v>
      </c>
      <c r="UL370" t="s">
        <v>9</v>
      </c>
      <c r="UM370" t="s">
        <v>9</v>
      </c>
      <c r="UN370" t="s">
        <v>9</v>
      </c>
      <c r="UO370" s="1" t="s">
        <v>544</v>
      </c>
      <c r="UP370" t="s">
        <v>12</v>
      </c>
      <c r="UQ370" t="s">
        <v>10</v>
      </c>
      <c r="UR370">
        <v>0</v>
      </c>
      <c r="US370">
        <v>1</v>
      </c>
      <c r="UT370" t="s">
        <v>11</v>
      </c>
      <c r="UU370" t="s">
        <v>9</v>
      </c>
      <c r="UV370" t="s">
        <v>9</v>
      </c>
      <c r="UW370" t="s">
        <v>9</v>
      </c>
      <c r="UX370" t="s">
        <v>9</v>
      </c>
      <c r="UY370" t="s">
        <v>9</v>
      </c>
      <c r="UZ370" t="s">
        <v>9</v>
      </c>
      <c r="VA370" t="s">
        <v>9</v>
      </c>
      <c r="VB370" t="s">
        <v>9</v>
      </c>
      <c r="VC370" t="s">
        <v>9</v>
      </c>
      <c r="VD370" t="s">
        <v>9</v>
      </c>
      <c r="VE370" s="1" t="s">
        <v>544</v>
      </c>
      <c r="VF370" t="s">
        <v>12</v>
      </c>
      <c r="VG370" t="s">
        <v>10</v>
      </c>
      <c r="VH370">
        <v>0</v>
      </c>
      <c r="VI370">
        <v>1</v>
      </c>
      <c r="VJ370" t="s">
        <v>11</v>
      </c>
      <c r="VK370" t="s">
        <v>9</v>
      </c>
      <c r="VL370" t="s">
        <v>9</v>
      </c>
      <c r="VM370" t="s">
        <v>9</v>
      </c>
      <c r="VN370" t="s">
        <v>9</v>
      </c>
      <c r="VO370" t="s">
        <v>9</v>
      </c>
      <c r="VP370" t="s">
        <v>9</v>
      </c>
      <c r="VQ370" t="s">
        <v>9</v>
      </c>
      <c r="VR370" t="s">
        <v>9</v>
      </c>
      <c r="VS370" t="s">
        <v>9</v>
      </c>
      <c r="VT370" t="s">
        <v>9</v>
      </c>
      <c r="VU370" s="1" t="s">
        <v>544</v>
      </c>
      <c r="VV370" t="s">
        <v>12</v>
      </c>
      <c r="VW370" t="s">
        <v>10</v>
      </c>
      <c r="VX370">
        <v>0</v>
      </c>
      <c r="VY370">
        <v>1</v>
      </c>
      <c r="VZ370" t="s">
        <v>11</v>
      </c>
      <c r="WA370" t="s">
        <v>9</v>
      </c>
      <c r="WB370" t="s">
        <v>9</v>
      </c>
      <c r="WC370" t="s">
        <v>9</v>
      </c>
      <c r="WD370" t="s">
        <v>9</v>
      </c>
      <c r="WE370" t="s">
        <v>9</v>
      </c>
      <c r="WF370" t="s">
        <v>9</v>
      </c>
      <c r="WG370" t="s">
        <v>9</v>
      </c>
      <c r="WH370" t="s">
        <v>9</v>
      </c>
      <c r="WI370" t="s">
        <v>9</v>
      </c>
      <c r="WJ370" t="s">
        <v>9</v>
      </c>
      <c r="WK370" s="1" t="s">
        <v>544</v>
      </c>
      <c r="WL370" t="s">
        <v>12</v>
      </c>
      <c r="WM370" t="s">
        <v>10</v>
      </c>
      <c r="WN370">
        <v>0</v>
      </c>
      <c r="WO370">
        <v>1</v>
      </c>
      <c r="WP370" t="s">
        <v>11</v>
      </c>
      <c r="WQ370" t="s">
        <v>9</v>
      </c>
      <c r="WR370" t="s">
        <v>9</v>
      </c>
      <c r="WS370" t="s">
        <v>9</v>
      </c>
      <c r="WT370" t="s">
        <v>9</v>
      </c>
      <c r="WU370" t="s">
        <v>9</v>
      </c>
      <c r="WV370" t="s">
        <v>9</v>
      </c>
      <c r="WW370" t="s">
        <v>9</v>
      </c>
      <c r="WX370" t="s">
        <v>9</v>
      </c>
      <c r="WY370" t="s">
        <v>9</v>
      </c>
      <c r="WZ370" t="s">
        <v>9</v>
      </c>
      <c r="XA370" s="1" t="s">
        <v>544</v>
      </c>
      <c r="XB370" t="s">
        <v>12</v>
      </c>
      <c r="XC370" t="s">
        <v>10</v>
      </c>
      <c r="XD370">
        <v>0</v>
      </c>
      <c r="XE370">
        <v>1</v>
      </c>
      <c r="XF370" t="s">
        <v>11</v>
      </c>
      <c r="XG370" t="s">
        <v>9</v>
      </c>
      <c r="XH370" t="s">
        <v>9</v>
      </c>
      <c r="XI370" t="s">
        <v>9</v>
      </c>
      <c r="XJ370" t="s">
        <v>9</v>
      </c>
      <c r="XK370" t="s">
        <v>9</v>
      </c>
      <c r="XL370" t="s">
        <v>9</v>
      </c>
      <c r="XM370" t="s">
        <v>9</v>
      </c>
      <c r="XN370" t="s">
        <v>9</v>
      </c>
      <c r="XO370" t="s">
        <v>9</v>
      </c>
      <c r="XP370" t="s">
        <v>9</v>
      </c>
      <c r="XQ370" s="1" t="s">
        <v>544</v>
      </c>
      <c r="XR370" t="s">
        <v>12</v>
      </c>
      <c r="XS370" t="s">
        <v>10</v>
      </c>
      <c r="XT370">
        <v>0</v>
      </c>
      <c r="XU370">
        <v>1</v>
      </c>
      <c r="XV370" t="s">
        <v>11</v>
      </c>
      <c r="XW370" t="s">
        <v>9</v>
      </c>
      <c r="XX370" t="s">
        <v>9</v>
      </c>
      <c r="XY370" t="s">
        <v>9</v>
      </c>
      <c r="XZ370" t="s">
        <v>9</v>
      </c>
      <c r="YA370" t="s">
        <v>9</v>
      </c>
      <c r="YB370" t="s">
        <v>9</v>
      </c>
      <c r="YC370" t="s">
        <v>9</v>
      </c>
      <c r="YD370" t="s">
        <v>9</v>
      </c>
      <c r="YE370" t="s">
        <v>9</v>
      </c>
      <c r="YF370" t="s">
        <v>9</v>
      </c>
      <c r="YG370" s="1" t="s">
        <v>544</v>
      </c>
      <c r="YH370" t="s">
        <v>12</v>
      </c>
      <c r="YI370" t="s">
        <v>10</v>
      </c>
      <c r="YJ370">
        <v>0</v>
      </c>
      <c r="YK370">
        <v>1</v>
      </c>
      <c r="YL370" t="s">
        <v>11</v>
      </c>
      <c r="YM370" t="s">
        <v>9</v>
      </c>
      <c r="YN370" t="s">
        <v>9</v>
      </c>
      <c r="YO370" t="s">
        <v>9</v>
      </c>
      <c r="YP370" t="s">
        <v>9</v>
      </c>
      <c r="YQ370" t="s">
        <v>9</v>
      </c>
      <c r="YR370" t="s">
        <v>9</v>
      </c>
      <c r="YS370" t="s">
        <v>9</v>
      </c>
      <c r="YT370" t="s">
        <v>9</v>
      </c>
      <c r="YU370" t="s">
        <v>9</v>
      </c>
      <c r="YV370" t="s">
        <v>9</v>
      </c>
      <c r="YW370" s="1" t="s">
        <v>544</v>
      </c>
      <c r="YX370" t="s">
        <v>12</v>
      </c>
      <c r="YY370" t="s">
        <v>10</v>
      </c>
      <c r="YZ370">
        <v>0</v>
      </c>
      <c r="ZA370">
        <v>1</v>
      </c>
      <c r="ZB370" t="s">
        <v>11</v>
      </c>
      <c r="ZC370" t="s">
        <v>9</v>
      </c>
      <c r="ZD370" t="s">
        <v>9</v>
      </c>
      <c r="ZE370" t="s">
        <v>9</v>
      </c>
      <c r="ZF370" t="s">
        <v>9</v>
      </c>
      <c r="ZG370" t="s">
        <v>9</v>
      </c>
      <c r="ZH370" t="s">
        <v>9</v>
      </c>
      <c r="ZI370" t="s">
        <v>9</v>
      </c>
      <c r="ZJ370" t="s">
        <v>9</v>
      </c>
      <c r="ZK370" t="s">
        <v>9</v>
      </c>
      <c r="ZL370" t="s">
        <v>9</v>
      </c>
      <c r="ZM370" s="1" t="s">
        <v>544</v>
      </c>
      <c r="ZN370" t="s">
        <v>12</v>
      </c>
      <c r="ZO370" t="s">
        <v>10</v>
      </c>
      <c r="ZP370">
        <v>0</v>
      </c>
      <c r="ZQ370">
        <v>1</v>
      </c>
      <c r="ZR370" t="s">
        <v>11</v>
      </c>
      <c r="ZS370" t="s">
        <v>9</v>
      </c>
      <c r="ZT370" t="s">
        <v>9</v>
      </c>
      <c r="ZU370" t="s">
        <v>9</v>
      </c>
      <c r="ZV370" t="s">
        <v>9</v>
      </c>
      <c r="ZW370" t="s">
        <v>9</v>
      </c>
      <c r="ZX370" t="s">
        <v>9</v>
      </c>
      <c r="ZY370" t="s">
        <v>9</v>
      </c>
      <c r="ZZ370" t="s">
        <v>9</v>
      </c>
      <c r="AAA370" t="s">
        <v>9</v>
      </c>
      <c r="AAB370" t="s">
        <v>9</v>
      </c>
      <c r="AAC370" s="1" t="s">
        <v>544</v>
      </c>
      <c r="AAD370" t="s">
        <v>12</v>
      </c>
      <c r="AAE370" t="s">
        <v>10</v>
      </c>
      <c r="AAF370">
        <v>0</v>
      </c>
      <c r="AAG370">
        <v>1</v>
      </c>
      <c r="AAH370" t="s">
        <v>11</v>
      </c>
      <c r="AAI370" t="s">
        <v>9</v>
      </c>
      <c r="AAJ370" t="s">
        <v>9</v>
      </c>
      <c r="AAK370" t="s">
        <v>9</v>
      </c>
      <c r="AAL370" t="s">
        <v>9</v>
      </c>
      <c r="AAM370" t="s">
        <v>9</v>
      </c>
      <c r="AAN370" t="s">
        <v>9</v>
      </c>
      <c r="AAO370" t="s">
        <v>9</v>
      </c>
      <c r="AAP370" t="s">
        <v>9</v>
      </c>
      <c r="AAQ370" t="s">
        <v>9</v>
      </c>
      <c r="AAR370" t="s">
        <v>9</v>
      </c>
      <c r="AAS370" s="1" t="s">
        <v>544</v>
      </c>
      <c r="AAT370" t="s">
        <v>12</v>
      </c>
      <c r="AAU370" t="s">
        <v>10</v>
      </c>
      <c r="AAV370">
        <v>0</v>
      </c>
      <c r="AAW370">
        <v>1</v>
      </c>
      <c r="AAX370" t="s">
        <v>11</v>
      </c>
      <c r="AAY370" t="s">
        <v>9</v>
      </c>
      <c r="AAZ370" t="s">
        <v>9</v>
      </c>
      <c r="ABA370" t="s">
        <v>9</v>
      </c>
      <c r="ABB370" t="s">
        <v>9</v>
      </c>
      <c r="ABC370" t="s">
        <v>9</v>
      </c>
      <c r="ABD370" t="s">
        <v>9</v>
      </c>
      <c r="ABE370" t="s">
        <v>9</v>
      </c>
      <c r="ABF370" t="s">
        <v>9</v>
      </c>
      <c r="ABG370" t="s">
        <v>9</v>
      </c>
      <c r="ABH370" t="s">
        <v>9</v>
      </c>
      <c r="ABI370" s="1" t="s">
        <v>544</v>
      </c>
      <c r="ABJ370" t="s">
        <v>12</v>
      </c>
      <c r="ABK370" t="s">
        <v>10</v>
      </c>
      <c r="ABL370">
        <v>0</v>
      </c>
      <c r="ABM370">
        <v>1</v>
      </c>
      <c r="ABN370" t="s">
        <v>11</v>
      </c>
      <c r="ABO370" t="s">
        <v>9</v>
      </c>
      <c r="ABP370" t="s">
        <v>9</v>
      </c>
      <c r="ABQ370" t="s">
        <v>9</v>
      </c>
      <c r="ABR370" t="s">
        <v>9</v>
      </c>
      <c r="ABS370" t="s">
        <v>9</v>
      </c>
      <c r="ABT370" t="s">
        <v>9</v>
      </c>
      <c r="ABU370" t="s">
        <v>9</v>
      </c>
      <c r="ABV370" t="s">
        <v>9</v>
      </c>
      <c r="ABW370" t="s">
        <v>9</v>
      </c>
      <c r="ABX370" t="s">
        <v>9</v>
      </c>
      <c r="ABY370" s="1" t="s">
        <v>544</v>
      </c>
      <c r="ABZ370" t="s">
        <v>12</v>
      </c>
      <c r="ACA370" t="s">
        <v>10</v>
      </c>
      <c r="ACB370">
        <v>0</v>
      </c>
      <c r="ACC370">
        <v>1</v>
      </c>
      <c r="ACD370" t="s">
        <v>11</v>
      </c>
      <c r="ACE370" t="s">
        <v>9</v>
      </c>
      <c r="ACF370" t="s">
        <v>9</v>
      </c>
      <c r="ACG370" t="s">
        <v>9</v>
      </c>
      <c r="ACH370" t="s">
        <v>9</v>
      </c>
      <c r="ACI370" t="s">
        <v>9</v>
      </c>
      <c r="ACJ370" t="s">
        <v>9</v>
      </c>
      <c r="ACK370" t="s">
        <v>9</v>
      </c>
      <c r="ACL370" t="s">
        <v>9</v>
      </c>
      <c r="ACM370" t="s">
        <v>9</v>
      </c>
      <c r="ACN370" t="s">
        <v>9</v>
      </c>
      <c r="ACO370" s="1" t="s">
        <v>544</v>
      </c>
      <c r="ACP370" t="s">
        <v>12</v>
      </c>
      <c r="ACQ370" t="s">
        <v>10</v>
      </c>
      <c r="ACR370">
        <v>0</v>
      </c>
      <c r="ACS370">
        <v>1</v>
      </c>
      <c r="ACT370" t="s">
        <v>11</v>
      </c>
      <c r="ACU370" t="s">
        <v>9</v>
      </c>
      <c r="ACV370" t="s">
        <v>9</v>
      </c>
      <c r="ACW370" t="s">
        <v>9</v>
      </c>
      <c r="ACX370" t="s">
        <v>9</v>
      </c>
      <c r="ACY370" t="s">
        <v>9</v>
      </c>
      <c r="ACZ370" t="s">
        <v>9</v>
      </c>
      <c r="ADA370" t="s">
        <v>9</v>
      </c>
      <c r="ADB370" t="s">
        <v>9</v>
      </c>
      <c r="ADC370" t="s">
        <v>9</v>
      </c>
      <c r="ADD370" t="s">
        <v>9</v>
      </c>
      <c r="ADE370" s="1" t="s">
        <v>544</v>
      </c>
      <c r="ADF370" t="s">
        <v>12</v>
      </c>
      <c r="ADG370" t="s">
        <v>10</v>
      </c>
      <c r="ADH370">
        <v>0</v>
      </c>
      <c r="ADI370">
        <v>1</v>
      </c>
      <c r="ADJ370" t="s">
        <v>11</v>
      </c>
      <c r="ADK370" t="s">
        <v>9</v>
      </c>
      <c r="ADL370" t="s">
        <v>9</v>
      </c>
      <c r="ADM370" t="s">
        <v>9</v>
      </c>
      <c r="ADN370" t="s">
        <v>9</v>
      </c>
      <c r="ADO370" t="s">
        <v>9</v>
      </c>
      <c r="ADP370" t="s">
        <v>9</v>
      </c>
      <c r="ADQ370" t="s">
        <v>9</v>
      </c>
      <c r="ADR370" t="s">
        <v>9</v>
      </c>
      <c r="ADS370" t="s">
        <v>9</v>
      </c>
      <c r="ADT370" t="s">
        <v>9</v>
      </c>
      <c r="ADU370" s="1" t="s">
        <v>544</v>
      </c>
      <c r="ADV370" t="s">
        <v>12</v>
      </c>
      <c r="ADW370" t="s">
        <v>10</v>
      </c>
      <c r="ADX370">
        <v>0</v>
      </c>
      <c r="ADY370">
        <v>1</v>
      </c>
      <c r="ADZ370" t="s">
        <v>11</v>
      </c>
      <c r="AEA370" t="s">
        <v>9</v>
      </c>
      <c r="AEB370" t="s">
        <v>9</v>
      </c>
      <c r="AEC370" t="s">
        <v>9</v>
      </c>
      <c r="AED370" t="s">
        <v>9</v>
      </c>
      <c r="AEE370" t="s">
        <v>9</v>
      </c>
      <c r="AEF370" t="s">
        <v>9</v>
      </c>
      <c r="AEG370" t="s">
        <v>9</v>
      </c>
      <c r="AEH370" t="s">
        <v>9</v>
      </c>
      <c r="AEI370" t="s">
        <v>9</v>
      </c>
      <c r="AEJ370" t="s">
        <v>9</v>
      </c>
      <c r="AEK370" s="1" t="s">
        <v>544</v>
      </c>
      <c r="AEL370" t="s">
        <v>12</v>
      </c>
      <c r="AEM370" t="s">
        <v>10</v>
      </c>
      <c r="AEN370">
        <v>0</v>
      </c>
      <c r="AEO370">
        <v>1</v>
      </c>
      <c r="AEP370" t="s">
        <v>11</v>
      </c>
      <c r="AEQ370" t="s">
        <v>9</v>
      </c>
      <c r="AER370" t="s">
        <v>9</v>
      </c>
      <c r="AES370" t="s">
        <v>9</v>
      </c>
      <c r="AET370" t="s">
        <v>9</v>
      </c>
      <c r="AEU370" t="s">
        <v>9</v>
      </c>
      <c r="AEV370" t="s">
        <v>9</v>
      </c>
      <c r="AEW370" t="s">
        <v>9</v>
      </c>
      <c r="AEX370" t="s">
        <v>9</v>
      </c>
      <c r="AEY370" t="s">
        <v>9</v>
      </c>
      <c r="AEZ370" t="s">
        <v>9</v>
      </c>
      <c r="AFA370" s="1" t="s">
        <v>544</v>
      </c>
      <c r="AFB370" t="s">
        <v>12</v>
      </c>
      <c r="AFC370" t="s">
        <v>10</v>
      </c>
      <c r="AFD370">
        <v>0</v>
      </c>
      <c r="AFE370">
        <v>1</v>
      </c>
      <c r="AFF370" t="s">
        <v>11</v>
      </c>
      <c r="AFG370" t="s">
        <v>9</v>
      </c>
      <c r="AFH370" t="s">
        <v>9</v>
      </c>
      <c r="AFI370" t="s">
        <v>9</v>
      </c>
      <c r="AFJ370" t="s">
        <v>9</v>
      </c>
      <c r="AFK370" t="s">
        <v>9</v>
      </c>
      <c r="AFL370" t="s">
        <v>9</v>
      </c>
      <c r="AFM370" t="s">
        <v>9</v>
      </c>
      <c r="AFN370" t="s">
        <v>9</v>
      </c>
      <c r="AFO370" t="s">
        <v>9</v>
      </c>
      <c r="AFP370" t="s">
        <v>9</v>
      </c>
      <c r="AFQ370" s="1" t="s">
        <v>544</v>
      </c>
      <c r="AFR370" t="s">
        <v>12</v>
      </c>
      <c r="AFS370" t="s">
        <v>10</v>
      </c>
      <c r="AFT370">
        <v>0</v>
      </c>
      <c r="AFU370">
        <v>1</v>
      </c>
      <c r="AFV370" t="s">
        <v>11</v>
      </c>
      <c r="AFW370" t="s">
        <v>9</v>
      </c>
      <c r="AFX370" t="s">
        <v>9</v>
      </c>
      <c r="AFY370" t="s">
        <v>9</v>
      </c>
      <c r="AFZ370" t="s">
        <v>9</v>
      </c>
      <c r="AGA370" t="s">
        <v>9</v>
      </c>
      <c r="AGB370" t="s">
        <v>9</v>
      </c>
      <c r="AGC370" t="s">
        <v>9</v>
      </c>
      <c r="AGD370" t="s">
        <v>9</v>
      </c>
      <c r="AGE370" t="s">
        <v>9</v>
      </c>
      <c r="AGF370" t="s">
        <v>9</v>
      </c>
      <c r="AGG370" s="1" t="s">
        <v>544</v>
      </c>
      <c r="AGH370" t="s">
        <v>12</v>
      </c>
      <c r="AGI370" t="s">
        <v>10</v>
      </c>
      <c r="AGJ370">
        <v>0</v>
      </c>
      <c r="AGK370">
        <v>1</v>
      </c>
      <c r="AGL370" t="s">
        <v>11</v>
      </c>
      <c r="AGM370" t="s">
        <v>9</v>
      </c>
      <c r="AGN370" t="s">
        <v>9</v>
      </c>
      <c r="AGO370" t="s">
        <v>9</v>
      </c>
      <c r="AGP370" t="s">
        <v>9</v>
      </c>
      <c r="AGQ370" t="s">
        <v>9</v>
      </c>
      <c r="AGR370" t="s">
        <v>9</v>
      </c>
      <c r="AGS370" t="s">
        <v>9</v>
      </c>
      <c r="AGT370" t="s">
        <v>9</v>
      </c>
      <c r="AGU370" t="s">
        <v>9</v>
      </c>
      <c r="AGV370" t="s">
        <v>9</v>
      </c>
      <c r="AGW370" s="1" t="s">
        <v>544</v>
      </c>
      <c r="AGX370" t="s">
        <v>12</v>
      </c>
      <c r="AGY370" t="s">
        <v>10</v>
      </c>
      <c r="AGZ370">
        <v>0</v>
      </c>
      <c r="AHA370">
        <v>1</v>
      </c>
      <c r="AHB370" t="s">
        <v>11</v>
      </c>
      <c r="AHC370" t="s">
        <v>9</v>
      </c>
      <c r="AHD370" t="s">
        <v>9</v>
      </c>
      <c r="AHE370" t="s">
        <v>9</v>
      </c>
      <c r="AHF370" t="s">
        <v>9</v>
      </c>
      <c r="AHG370" t="s">
        <v>9</v>
      </c>
      <c r="AHH370" t="s">
        <v>9</v>
      </c>
      <c r="AHI370" t="s">
        <v>9</v>
      </c>
      <c r="AHJ370" t="s">
        <v>9</v>
      </c>
      <c r="AHK370" t="s">
        <v>9</v>
      </c>
      <c r="AHL370" t="s">
        <v>9</v>
      </c>
      <c r="AHM370" s="1" t="s">
        <v>544</v>
      </c>
      <c r="AHN370" t="s">
        <v>12</v>
      </c>
      <c r="AHO370" t="s">
        <v>10</v>
      </c>
      <c r="AHP370">
        <v>0</v>
      </c>
      <c r="AHQ370">
        <v>1</v>
      </c>
      <c r="AHR370" t="s">
        <v>11</v>
      </c>
      <c r="AHS370" t="s">
        <v>9</v>
      </c>
      <c r="AHT370" t="s">
        <v>9</v>
      </c>
      <c r="AHU370" t="s">
        <v>9</v>
      </c>
      <c r="AHV370" t="s">
        <v>9</v>
      </c>
      <c r="AHW370" t="s">
        <v>9</v>
      </c>
      <c r="AHX370" t="s">
        <v>9</v>
      </c>
      <c r="AHY370" t="s">
        <v>9</v>
      </c>
      <c r="AHZ370" t="s">
        <v>9</v>
      </c>
      <c r="AIA370" t="s">
        <v>9</v>
      </c>
      <c r="AIB370" t="s">
        <v>9</v>
      </c>
      <c r="AIC370" s="1" t="s">
        <v>544</v>
      </c>
      <c r="AID370" t="s">
        <v>12</v>
      </c>
      <c r="AIE370" t="s">
        <v>10</v>
      </c>
      <c r="AIF370">
        <v>0</v>
      </c>
      <c r="AIG370">
        <v>1</v>
      </c>
      <c r="AIH370" t="s">
        <v>11</v>
      </c>
      <c r="AII370" t="s">
        <v>9</v>
      </c>
      <c r="AIJ370" t="s">
        <v>9</v>
      </c>
      <c r="AIK370" t="s">
        <v>9</v>
      </c>
      <c r="AIL370" t="s">
        <v>9</v>
      </c>
      <c r="AIM370" t="s">
        <v>9</v>
      </c>
      <c r="AIN370" t="s">
        <v>9</v>
      </c>
      <c r="AIO370" t="s">
        <v>9</v>
      </c>
      <c r="AIP370" t="s">
        <v>9</v>
      </c>
      <c r="AIQ370" t="s">
        <v>9</v>
      </c>
      <c r="AIR370" t="s">
        <v>9</v>
      </c>
      <c r="AIS370" s="1" t="s">
        <v>544</v>
      </c>
      <c r="AIT370" t="s">
        <v>12</v>
      </c>
      <c r="AIU370" t="s">
        <v>10</v>
      </c>
      <c r="AIV370">
        <v>0</v>
      </c>
      <c r="AIW370">
        <v>1</v>
      </c>
      <c r="AIX370" t="s">
        <v>11</v>
      </c>
      <c r="AIY370" t="s">
        <v>9</v>
      </c>
      <c r="AIZ370" t="s">
        <v>9</v>
      </c>
      <c r="AJA370" t="s">
        <v>9</v>
      </c>
      <c r="AJB370" t="s">
        <v>9</v>
      </c>
      <c r="AJC370" t="s">
        <v>9</v>
      </c>
      <c r="AJD370" t="s">
        <v>9</v>
      </c>
      <c r="AJE370" t="s">
        <v>9</v>
      </c>
      <c r="AJF370" t="s">
        <v>9</v>
      </c>
      <c r="AJG370" t="s">
        <v>9</v>
      </c>
      <c r="AJH370" t="s">
        <v>9</v>
      </c>
      <c r="AJI370" s="1" t="s">
        <v>544</v>
      </c>
      <c r="AJJ370" t="s">
        <v>12</v>
      </c>
      <c r="AJK370" t="s">
        <v>10</v>
      </c>
      <c r="AJL370">
        <v>0</v>
      </c>
      <c r="AJM370">
        <v>1</v>
      </c>
      <c r="AJN370" t="s">
        <v>11</v>
      </c>
      <c r="AJO370" t="s">
        <v>9</v>
      </c>
      <c r="AJP370" t="s">
        <v>9</v>
      </c>
      <c r="AJQ370" t="s">
        <v>9</v>
      </c>
      <c r="AJR370" t="s">
        <v>9</v>
      </c>
      <c r="AJS370" t="s">
        <v>9</v>
      </c>
      <c r="AJT370" t="s">
        <v>9</v>
      </c>
      <c r="AJU370" t="s">
        <v>9</v>
      </c>
      <c r="AJV370" t="s">
        <v>9</v>
      </c>
      <c r="AJW370" t="s">
        <v>9</v>
      </c>
      <c r="AJX370" t="s">
        <v>9</v>
      </c>
      <c r="AJY370" s="1" t="s">
        <v>544</v>
      </c>
      <c r="AJZ370" t="s">
        <v>12</v>
      </c>
      <c r="AKA370" t="s">
        <v>10</v>
      </c>
      <c r="AKB370">
        <v>0</v>
      </c>
      <c r="AKC370">
        <v>1</v>
      </c>
      <c r="AKD370" t="s">
        <v>11</v>
      </c>
      <c r="AKE370" t="s">
        <v>9</v>
      </c>
      <c r="AKF370" t="s">
        <v>9</v>
      </c>
      <c r="AKG370" t="s">
        <v>9</v>
      </c>
      <c r="AKH370" t="s">
        <v>9</v>
      </c>
      <c r="AKI370" t="s">
        <v>9</v>
      </c>
      <c r="AKJ370" t="s">
        <v>9</v>
      </c>
      <c r="AKK370" t="s">
        <v>9</v>
      </c>
      <c r="AKL370" t="s">
        <v>9</v>
      </c>
      <c r="AKM370" t="s">
        <v>9</v>
      </c>
      <c r="AKN370" t="s">
        <v>9</v>
      </c>
      <c r="AKO370" s="1" t="s">
        <v>544</v>
      </c>
      <c r="AKP370" t="s">
        <v>12</v>
      </c>
      <c r="AKQ370" t="s">
        <v>10</v>
      </c>
      <c r="AKR370">
        <v>0</v>
      </c>
      <c r="AKS370">
        <v>1</v>
      </c>
      <c r="AKT370" t="s">
        <v>11</v>
      </c>
      <c r="AKU370" t="s">
        <v>9</v>
      </c>
      <c r="AKV370" t="s">
        <v>9</v>
      </c>
      <c r="AKW370" t="s">
        <v>9</v>
      </c>
      <c r="AKX370" t="s">
        <v>9</v>
      </c>
      <c r="AKY370" t="s">
        <v>9</v>
      </c>
      <c r="AKZ370" t="s">
        <v>9</v>
      </c>
      <c r="ALA370" t="s">
        <v>9</v>
      </c>
      <c r="ALB370" t="s">
        <v>9</v>
      </c>
      <c r="ALC370" t="s">
        <v>9</v>
      </c>
      <c r="ALD370" t="s">
        <v>9</v>
      </c>
      <c r="ALE370" s="1" t="s">
        <v>544</v>
      </c>
      <c r="ALF370" t="s">
        <v>12</v>
      </c>
      <c r="ALG370" t="s">
        <v>10</v>
      </c>
      <c r="ALH370">
        <v>0</v>
      </c>
      <c r="ALI370">
        <v>1</v>
      </c>
      <c r="ALJ370" t="s">
        <v>11</v>
      </c>
      <c r="ALK370" t="s">
        <v>9</v>
      </c>
      <c r="ALL370" t="s">
        <v>9</v>
      </c>
      <c r="ALM370" t="s">
        <v>9</v>
      </c>
      <c r="ALN370" t="s">
        <v>9</v>
      </c>
      <c r="ALO370" t="s">
        <v>9</v>
      </c>
      <c r="ALP370" t="s">
        <v>9</v>
      </c>
      <c r="ALQ370" t="s">
        <v>9</v>
      </c>
      <c r="ALR370" t="s">
        <v>9</v>
      </c>
      <c r="ALS370" t="s">
        <v>9</v>
      </c>
      <c r="ALT370" t="s">
        <v>9</v>
      </c>
      <c r="ALU370" s="1" t="s">
        <v>544</v>
      </c>
      <c r="ALV370" t="s">
        <v>12</v>
      </c>
      <c r="ALW370" t="s">
        <v>10</v>
      </c>
      <c r="ALX370">
        <v>0</v>
      </c>
      <c r="ALY370">
        <v>1</v>
      </c>
      <c r="ALZ370" t="s">
        <v>11</v>
      </c>
      <c r="AMA370" t="s">
        <v>9</v>
      </c>
      <c r="AMB370" t="s">
        <v>9</v>
      </c>
      <c r="AMC370" t="s">
        <v>9</v>
      </c>
      <c r="AMD370" t="s">
        <v>9</v>
      </c>
      <c r="AME370" t="s">
        <v>9</v>
      </c>
      <c r="AMF370" t="s">
        <v>9</v>
      </c>
      <c r="AMG370" t="s">
        <v>9</v>
      </c>
      <c r="AMH370" t="s">
        <v>9</v>
      </c>
      <c r="AMI370" t="s">
        <v>9</v>
      </c>
      <c r="AMJ370" t="s">
        <v>9</v>
      </c>
      <c r="AMK370" s="1" t="s">
        <v>544</v>
      </c>
      <c r="AML370" t="s">
        <v>12</v>
      </c>
      <c r="AMM370" t="s">
        <v>10</v>
      </c>
      <c r="AMN370">
        <v>0</v>
      </c>
      <c r="AMO370">
        <v>1</v>
      </c>
      <c r="AMP370" t="s">
        <v>11</v>
      </c>
      <c r="AMQ370" t="s">
        <v>9</v>
      </c>
      <c r="AMR370" t="s">
        <v>9</v>
      </c>
      <c r="AMS370" t="s">
        <v>9</v>
      </c>
      <c r="AMT370" t="s">
        <v>9</v>
      </c>
      <c r="AMU370" t="s">
        <v>9</v>
      </c>
      <c r="AMV370" t="s">
        <v>9</v>
      </c>
      <c r="AMW370" t="s">
        <v>9</v>
      </c>
      <c r="AMX370" t="s">
        <v>9</v>
      </c>
      <c r="AMY370" t="s">
        <v>9</v>
      </c>
      <c r="AMZ370" t="s">
        <v>9</v>
      </c>
      <c r="ANA370" s="1" t="s">
        <v>544</v>
      </c>
      <c r="ANB370" t="s">
        <v>12</v>
      </c>
      <c r="ANC370" t="s">
        <v>10</v>
      </c>
      <c r="AND370">
        <v>0</v>
      </c>
      <c r="ANE370">
        <v>1</v>
      </c>
      <c r="ANF370" t="s">
        <v>11</v>
      </c>
      <c r="ANG370" t="s">
        <v>9</v>
      </c>
      <c r="ANH370" t="s">
        <v>9</v>
      </c>
      <c r="ANI370" t="s">
        <v>9</v>
      </c>
      <c r="ANJ370" t="s">
        <v>9</v>
      </c>
      <c r="ANK370" t="s">
        <v>9</v>
      </c>
      <c r="ANL370" t="s">
        <v>9</v>
      </c>
      <c r="ANM370" t="s">
        <v>9</v>
      </c>
      <c r="ANN370" t="s">
        <v>9</v>
      </c>
      <c r="ANO370" t="s">
        <v>9</v>
      </c>
      <c r="ANP370" t="s">
        <v>9</v>
      </c>
      <c r="ANQ370" s="1" t="s">
        <v>544</v>
      </c>
      <c r="ANR370" t="s">
        <v>12</v>
      </c>
      <c r="ANS370" t="s">
        <v>10</v>
      </c>
      <c r="ANT370">
        <v>0</v>
      </c>
      <c r="ANU370">
        <v>1</v>
      </c>
      <c r="ANV370" t="s">
        <v>11</v>
      </c>
      <c r="ANW370" t="s">
        <v>9</v>
      </c>
      <c r="ANX370" t="s">
        <v>9</v>
      </c>
      <c r="ANY370" t="s">
        <v>9</v>
      </c>
      <c r="ANZ370" t="s">
        <v>9</v>
      </c>
      <c r="AOA370" t="s">
        <v>9</v>
      </c>
      <c r="AOB370" t="s">
        <v>9</v>
      </c>
      <c r="AOC370" t="s">
        <v>9</v>
      </c>
      <c r="AOD370" t="s">
        <v>9</v>
      </c>
      <c r="AOE370" t="s">
        <v>9</v>
      </c>
      <c r="AOF370" t="s">
        <v>9</v>
      </c>
      <c r="AOG370" s="1" t="s">
        <v>544</v>
      </c>
      <c r="AOH370" t="s">
        <v>12</v>
      </c>
      <c r="AOI370" t="s">
        <v>10</v>
      </c>
      <c r="AOJ370">
        <v>0</v>
      </c>
      <c r="AOK370">
        <v>1</v>
      </c>
      <c r="AOL370" t="s">
        <v>11</v>
      </c>
      <c r="AOM370" t="s">
        <v>9</v>
      </c>
      <c r="AON370" t="s">
        <v>9</v>
      </c>
      <c r="AOO370" t="s">
        <v>9</v>
      </c>
      <c r="AOP370" t="s">
        <v>9</v>
      </c>
      <c r="AOQ370" t="s">
        <v>9</v>
      </c>
      <c r="AOR370" t="s">
        <v>9</v>
      </c>
      <c r="AOS370" t="s">
        <v>9</v>
      </c>
      <c r="AOT370" t="s">
        <v>9</v>
      </c>
      <c r="AOU370" t="s">
        <v>9</v>
      </c>
      <c r="AOV370" t="s">
        <v>9</v>
      </c>
      <c r="AOW370" s="1" t="s">
        <v>544</v>
      </c>
      <c r="AOX370" t="s">
        <v>12</v>
      </c>
      <c r="AOY370" t="s">
        <v>10</v>
      </c>
      <c r="AOZ370">
        <v>0</v>
      </c>
      <c r="APA370">
        <v>1</v>
      </c>
      <c r="APB370" t="s">
        <v>11</v>
      </c>
      <c r="APC370" t="s">
        <v>9</v>
      </c>
      <c r="APD370" t="s">
        <v>9</v>
      </c>
      <c r="APE370" t="s">
        <v>9</v>
      </c>
      <c r="APF370" t="s">
        <v>9</v>
      </c>
      <c r="APG370" t="s">
        <v>9</v>
      </c>
      <c r="APH370" t="s">
        <v>9</v>
      </c>
      <c r="API370" t="s">
        <v>9</v>
      </c>
      <c r="APJ370" t="s">
        <v>9</v>
      </c>
      <c r="APK370" t="s">
        <v>9</v>
      </c>
      <c r="APL370" t="s">
        <v>9</v>
      </c>
      <c r="APM370" s="1" t="s">
        <v>544</v>
      </c>
      <c r="APN370" t="s">
        <v>12</v>
      </c>
      <c r="APO370" t="s">
        <v>10</v>
      </c>
      <c r="APP370">
        <v>0</v>
      </c>
      <c r="APQ370">
        <v>1</v>
      </c>
      <c r="APR370" t="s">
        <v>11</v>
      </c>
      <c r="APS370" t="s">
        <v>9</v>
      </c>
      <c r="APT370" t="s">
        <v>9</v>
      </c>
      <c r="APU370" t="s">
        <v>9</v>
      </c>
      <c r="APV370" t="s">
        <v>9</v>
      </c>
      <c r="APW370" t="s">
        <v>9</v>
      </c>
      <c r="APX370" t="s">
        <v>9</v>
      </c>
      <c r="APY370" t="s">
        <v>9</v>
      </c>
      <c r="APZ370" t="s">
        <v>9</v>
      </c>
      <c r="AQA370" t="s">
        <v>9</v>
      </c>
      <c r="AQB370" t="s">
        <v>9</v>
      </c>
      <c r="AQC370" s="1" t="s">
        <v>544</v>
      </c>
      <c r="AQD370" t="s">
        <v>12</v>
      </c>
      <c r="AQE370" t="s">
        <v>10</v>
      </c>
      <c r="AQF370">
        <v>0</v>
      </c>
      <c r="AQG370">
        <v>1</v>
      </c>
      <c r="AQH370" t="s">
        <v>11</v>
      </c>
      <c r="AQI370" t="s">
        <v>9</v>
      </c>
      <c r="AQJ370" t="s">
        <v>9</v>
      </c>
      <c r="AQK370" t="s">
        <v>9</v>
      </c>
      <c r="AQL370" t="s">
        <v>9</v>
      </c>
      <c r="AQM370" t="s">
        <v>9</v>
      </c>
      <c r="AQN370" t="s">
        <v>9</v>
      </c>
      <c r="AQO370" t="s">
        <v>9</v>
      </c>
      <c r="AQP370" t="s">
        <v>9</v>
      </c>
      <c r="AQQ370" t="s">
        <v>9</v>
      </c>
      <c r="AQR370" t="s">
        <v>9</v>
      </c>
      <c r="AQS370" s="1" t="s">
        <v>544</v>
      </c>
      <c r="AQT370" t="s">
        <v>12</v>
      </c>
      <c r="AQU370" t="s">
        <v>10</v>
      </c>
      <c r="AQV370">
        <v>0</v>
      </c>
      <c r="AQW370">
        <v>1</v>
      </c>
      <c r="AQX370" t="s">
        <v>11</v>
      </c>
      <c r="AQY370" t="s">
        <v>9</v>
      </c>
      <c r="AQZ370" t="s">
        <v>9</v>
      </c>
      <c r="ARA370" t="s">
        <v>9</v>
      </c>
      <c r="ARB370" t="s">
        <v>9</v>
      </c>
      <c r="ARC370" t="s">
        <v>9</v>
      </c>
      <c r="ARD370" t="s">
        <v>9</v>
      </c>
      <c r="ARE370" t="s">
        <v>9</v>
      </c>
      <c r="ARF370" t="s">
        <v>9</v>
      </c>
      <c r="ARG370" t="s">
        <v>9</v>
      </c>
      <c r="ARH370" t="s">
        <v>9</v>
      </c>
      <c r="ARI370" s="1" t="s">
        <v>544</v>
      </c>
      <c r="ARJ370" t="s">
        <v>12</v>
      </c>
      <c r="ARK370" t="s">
        <v>10</v>
      </c>
      <c r="ARL370">
        <v>0</v>
      </c>
      <c r="ARM370">
        <v>1</v>
      </c>
      <c r="ARN370" t="s">
        <v>11</v>
      </c>
      <c r="ARO370" t="s">
        <v>9</v>
      </c>
      <c r="ARP370" t="s">
        <v>9</v>
      </c>
      <c r="ARQ370" t="s">
        <v>9</v>
      </c>
      <c r="ARR370" t="s">
        <v>9</v>
      </c>
      <c r="ARS370" t="s">
        <v>9</v>
      </c>
      <c r="ART370" t="s">
        <v>9</v>
      </c>
      <c r="ARU370" t="s">
        <v>9</v>
      </c>
      <c r="ARV370" t="s">
        <v>9</v>
      </c>
      <c r="ARW370" t="s">
        <v>9</v>
      </c>
      <c r="ARX370" t="s">
        <v>9</v>
      </c>
      <c r="ARY370" s="1" t="s">
        <v>544</v>
      </c>
      <c r="ARZ370" t="s">
        <v>12</v>
      </c>
      <c r="ASA370" t="s">
        <v>10</v>
      </c>
      <c r="ASB370">
        <v>0</v>
      </c>
      <c r="ASC370">
        <v>1</v>
      </c>
      <c r="ASD370" t="s">
        <v>11</v>
      </c>
      <c r="ASE370" t="s">
        <v>9</v>
      </c>
      <c r="ASF370" t="s">
        <v>9</v>
      </c>
      <c r="ASG370" t="s">
        <v>9</v>
      </c>
      <c r="ASH370" t="s">
        <v>9</v>
      </c>
      <c r="ASI370" t="s">
        <v>9</v>
      </c>
      <c r="ASJ370" t="s">
        <v>9</v>
      </c>
      <c r="ASK370" t="s">
        <v>9</v>
      </c>
      <c r="ASL370" t="s">
        <v>9</v>
      </c>
      <c r="ASM370" t="s">
        <v>9</v>
      </c>
      <c r="ASN370" t="s">
        <v>9</v>
      </c>
      <c r="ASO370" s="1" t="s">
        <v>544</v>
      </c>
      <c r="ASP370" t="s">
        <v>12</v>
      </c>
      <c r="ASQ370" t="s">
        <v>10</v>
      </c>
      <c r="ASR370">
        <v>0</v>
      </c>
      <c r="ASS370">
        <v>1</v>
      </c>
      <c r="AST370" t="s">
        <v>11</v>
      </c>
      <c r="ASU370" t="s">
        <v>9</v>
      </c>
      <c r="ASV370" t="s">
        <v>9</v>
      </c>
      <c r="ASW370" t="s">
        <v>9</v>
      </c>
      <c r="ASX370" t="s">
        <v>9</v>
      </c>
      <c r="ASY370" t="s">
        <v>9</v>
      </c>
      <c r="ASZ370" t="s">
        <v>9</v>
      </c>
      <c r="ATA370" t="s">
        <v>9</v>
      </c>
      <c r="ATB370" t="s">
        <v>9</v>
      </c>
      <c r="ATC370" t="s">
        <v>9</v>
      </c>
      <c r="ATD370" t="s">
        <v>9</v>
      </c>
      <c r="ATE370" s="1" t="s">
        <v>544</v>
      </c>
      <c r="ATF370" t="s">
        <v>12</v>
      </c>
      <c r="ATG370" t="s">
        <v>10</v>
      </c>
      <c r="ATH370">
        <v>0</v>
      </c>
      <c r="ATI370">
        <v>1</v>
      </c>
      <c r="ATJ370" t="s">
        <v>11</v>
      </c>
      <c r="ATK370" t="s">
        <v>9</v>
      </c>
      <c r="ATL370" t="s">
        <v>9</v>
      </c>
      <c r="ATM370" t="s">
        <v>9</v>
      </c>
      <c r="ATN370" t="s">
        <v>9</v>
      </c>
      <c r="ATO370" t="s">
        <v>9</v>
      </c>
      <c r="ATP370" t="s">
        <v>9</v>
      </c>
      <c r="ATQ370" t="s">
        <v>9</v>
      </c>
      <c r="ATR370" t="s">
        <v>9</v>
      </c>
      <c r="ATS370" t="s">
        <v>9</v>
      </c>
      <c r="ATT370" t="s">
        <v>9</v>
      </c>
      <c r="ATU370" s="1" t="s">
        <v>544</v>
      </c>
      <c r="ATV370" t="s">
        <v>12</v>
      </c>
      <c r="ATW370" t="s">
        <v>10</v>
      </c>
      <c r="ATX370">
        <v>0</v>
      </c>
      <c r="ATY370">
        <v>1</v>
      </c>
      <c r="ATZ370" t="s">
        <v>11</v>
      </c>
      <c r="AUA370" t="s">
        <v>9</v>
      </c>
      <c r="AUB370" t="s">
        <v>9</v>
      </c>
      <c r="AUC370" t="s">
        <v>9</v>
      </c>
      <c r="AUD370" t="s">
        <v>9</v>
      </c>
      <c r="AUE370" t="s">
        <v>9</v>
      </c>
      <c r="AUF370" t="s">
        <v>9</v>
      </c>
      <c r="AUG370" t="s">
        <v>9</v>
      </c>
      <c r="AUH370" t="s">
        <v>9</v>
      </c>
      <c r="AUI370" t="s">
        <v>9</v>
      </c>
      <c r="AUJ370" t="s">
        <v>9</v>
      </c>
      <c r="AUK370" s="1" t="s">
        <v>544</v>
      </c>
      <c r="AUL370" t="s">
        <v>12</v>
      </c>
      <c r="AUM370" t="s">
        <v>10</v>
      </c>
      <c r="AUN370">
        <v>0</v>
      </c>
      <c r="AUO370">
        <v>1</v>
      </c>
      <c r="AUP370" t="s">
        <v>11</v>
      </c>
      <c r="AUQ370" t="s">
        <v>9</v>
      </c>
      <c r="AUR370" t="s">
        <v>9</v>
      </c>
      <c r="AUS370" t="s">
        <v>9</v>
      </c>
      <c r="AUT370" t="s">
        <v>9</v>
      </c>
      <c r="AUU370" t="s">
        <v>9</v>
      </c>
      <c r="AUV370" t="s">
        <v>9</v>
      </c>
      <c r="AUW370" t="s">
        <v>9</v>
      </c>
      <c r="AUX370" t="s">
        <v>9</v>
      </c>
      <c r="AUY370" t="s">
        <v>9</v>
      </c>
      <c r="AUZ370" t="s">
        <v>9</v>
      </c>
      <c r="AVA370" s="1" t="s">
        <v>544</v>
      </c>
      <c r="AVB370" t="s">
        <v>12</v>
      </c>
      <c r="AVC370" t="s">
        <v>10</v>
      </c>
      <c r="AVD370">
        <v>0</v>
      </c>
      <c r="AVE370">
        <v>1</v>
      </c>
      <c r="AVF370" t="s">
        <v>11</v>
      </c>
      <c r="AVG370" t="s">
        <v>9</v>
      </c>
      <c r="AVH370" t="s">
        <v>9</v>
      </c>
      <c r="AVI370" t="s">
        <v>9</v>
      </c>
      <c r="AVJ370" t="s">
        <v>9</v>
      </c>
      <c r="AVK370" t="s">
        <v>9</v>
      </c>
      <c r="AVL370" t="s">
        <v>9</v>
      </c>
      <c r="AVM370" t="s">
        <v>9</v>
      </c>
      <c r="AVN370" t="s">
        <v>9</v>
      </c>
      <c r="AVO370" t="s">
        <v>9</v>
      </c>
      <c r="AVP370" t="s">
        <v>9</v>
      </c>
      <c r="AVQ370" s="1" t="s">
        <v>544</v>
      </c>
      <c r="AVR370" t="s">
        <v>12</v>
      </c>
      <c r="AVS370" t="s">
        <v>10</v>
      </c>
      <c r="AVT370">
        <v>0</v>
      </c>
      <c r="AVU370">
        <v>1</v>
      </c>
      <c r="AVV370" t="s">
        <v>11</v>
      </c>
      <c r="AVW370" t="s">
        <v>9</v>
      </c>
      <c r="AVX370" t="s">
        <v>9</v>
      </c>
      <c r="AVY370" t="s">
        <v>9</v>
      </c>
      <c r="AVZ370" t="s">
        <v>9</v>
      </c>
      <c r="AWA370" t="s">
        <v>9</v>
      </c>
      <c r="AWB370" t="s">
        <v>9</v>
      </c>
      <c r="AWC370" t="s">
        <v>9</v>
      </c>
      <c r="AWD370" t="s">
        <v>9</v>
      </c>
      <c r="AWE370" t="s">
        <v>9</v>
      </c>
      <c r="AWF370" t="s">
        <v>9</v>
      </c>
      <c r="AWG370" s="1" t="s">
        <v>544</v>
      </c>
      <c r="AWH370" t="s">
        <v>12</v>
      </c>
      <c r="AWI370" t="s">
        <v>10</v>
      </c>
      <c r="AWJ370">
        <v>0</v>
      </c>
      <c r="AWK370">
        <v>1</v>
      </c>
      <c r="AWL370" t="s">
        <v>11</v>
      </c>
      <c r="AWM370" t="s">
        <v>9</v>
      </c>
      <c r="AWN370" t="s">
        <v>9</v>
      </c>
      <c r="AWO370" t="s">
        <v>9</v>
      </c>
      <c r="AWP370" t="s">
        <v>9</v>
      </c>
      <c r="AWQ370" t="s">
        <v>9</v>
      </c>
      <c r="AWR370" t="s">
        <v>9</v>
      </c>
      <c r="AWS370" t="s">
        <v>9</v>
      </c>
      <c r="AWT370" t="s">
        <v>9</v>
      </c>
      <c r="AWU370" t="s">
        <v>9</v>
      </c>
      <c r="AWV370" t="s">
        <v>9</v>
      </c>
      <c r="AWW370" s="1" t="s">
        <v>544</v>
      </c>
      <c r="AWX370" t="s">
        <v>12</v>
      </c>
      <c r="AWY370" t="s">
        <v>10</v>
      </c>
      <c r="AWZ370">
        <v>0</v>
      </c>
      <c r="AXA370">
        <v>1</v>
      </c>
      <c r="AXB370" t="s">
        <v>11</v>
      </c>
      <c r="AXC370" t="s">
        <v>9</v>
      </c>
      <c r="AXD370" t="s">
        <v>9</v>
      </c>
      <c r="AXE370" t="s">
        <v>9</v>
      </c>
      <c r="AXF370" t="s">
        <v>9</v>
      </c>
      <c r="AXG370" t="s">
        <v>9</v>
      </c>
      <c r="AXH370" t="s">
        <v>9</v>
      </c>
      <c r="AXI370" t="s">
        <v>9</v>
      </c>
      <c r="AXJ370" t="s">
        <v>9</v>
      </c>
      <c r="AXK370" t="s">
        <v>9</v>
      </c>
      <c r="AXL370" t="s">
        <v>9</v>
      </c>
      <c r="AXM370" s="1" t="s">
        <v>544</v>
      </c>
      <c r="AXN370" t="s">
        <v>12</v>
      </c>
      <c r="AXO370" t="s">
        <v>10</v>
      </c>
      <c r="AXP370">
        <v>0</v>
      </c>
      <c r="AXQ370">
        <v>1</v>
      </c>
      <c r="AXR370" t="s">
        <v>11</v>
      </c>
      <c r="AXS370" t="s">
        <v>9</v>
      </c>
      <c r="AXT370" t="s">
        <v>9</v>
      </c>
      <c r="AXU370" t="s">
        <v>9</v>
      </c>
      <c r="AXV370" t="s">
        <v>9</v>
      </c>
      <c r="AXW370" t="s">
        <v>9</v>
      </c>
      <c r="AXX370" t="s">
        <v>9</v>
      </c>
      <c r="AXY370" t="s">
        <v>9</v>
      </c>
      <c r="AXZ370" t="s">
        <v>9</v>
      </c>
      <c r="AYA370" t="s">
        <v>9</v>
      </c>
      <c r="AYB370" t="s">
        <v>9</v>
      </c>
      <c r="AYC370" s="1" t="s">
        <v>544</v>
      </c>
      <c r="AYD370" t="s">
        <v>12</v>
      </c>
      <c r="AYE370" t="s">
        <v>10</v>
      </c>
      <c r="AYF370">
        <v>0</v>
      </c>
      <c r="AYG370">
        <v>1</v>
      </c>
      <c r="AYH370" t="s">
        <v>11</v>
      </c>
      <c r="AYI370" t="s">
        <v>9</v>
      </c>
      <c r="AYJ370" t="s">
        <v>9</v>
      </c>
      <c r="AYK370" t="s">
        <v>9</v>
      </c>
      <c r="AYL370" t="s">
        <v>9</v>
      </c>
      <c r="AYM370" t="s">
        <v>9</v>
      </c>
      <c r="AYN370" t="s">
        <v>9</v>
      </c>
      <c r="AYO370" t="s">
        <v>9</v>
      </c>
      <c r="AYP370" t="s">
        <v>9</v>
      </c>
      <c r="AYQ370" t="s">
        <v>9</v>
      </c>
      <c r="AYR370" t="s">
        <v>9</v>
      </c>
      <c r="AYS370" s="1" t="s">
        <v>544</v>
      </c>
      <c r="AYT370" t="s">
        <v>12</v>
      </c>
      <c r="AYU370" t="s">
        <v>10</v>
      </c>
      <c r="AYV370">
        <v>0</v>
      </c>
      <c r="AYW370">
        <v>1</v>
      </c>
      <c r="AYX370" t="s">
        <v>11</v>
      </c>
      <c r="AYY370" t="s">
        <v>9</v>
      </c>
      <c r="AYZ370" t="s">
        <v>9</v>
      </c>
      <c r="AZA370" t="s">
        <v>9</v>
      </c>
      <c r="AZB370" t="s">
        <v>9</v>
      </c>
      <c r="AZC370" t="s">
        <v>9</v>
      </c>
      <c r="AZD370" t="s">
        <v>9</v>
      </c>
      <c r="AZE370" t="s">
        <v>9</v>
      </c>
      <c r="AZF370" t="s">
        <v>9</v>
      </c>
      <c r="AZG370" t="s">
        <v>9</v>
      </c>
      <c r="AZH370" t="s">
        <v>9</v>
      </c>
      <c r="AZI370" s="1" t="s">
        <v>544</v>
      </c>
      <c r="AZJ370" t="s">
        <v>12</v>
      </c>
      <c r="AZK370" t="s">
        <v>10</v>
      </c>
      <c r="AZL370">
        <v>0</v>
      </c>
      <c r="AZM370">
        <v>1</v>
      </c>
      <c r="AZN370" t="s">
        <v>11</v>
      </c>
      <c r="AZO370" t="s">
        <v>9</v>
      </c>
      <c r="AZP370" t="s">
        <v>9</v>
      </c>
      <c r="AZQ370" t="s">
        <v>9</v>
      </c>
      <c r="AZR370" t="s">
        <v>9</v>
      </c>
      <c r="AZS370" t="s">
        <v>9</v>
      </c>
      <c r="AZT370" t="s">
        <v>9</v>
      </c>
      <c r="AZU370" t="s">
        <v>9</v>
      </c>
      <c r="AZV370" t="s">
        <v>9</v>
      </c>
      <c r="AZW370" t="s">
        <v>9</v>
      </c>
      <c r="AZX370" t="s">
        <v>9</v>
      </c>
      <c r="AZY370" s="1" t="s">
        <v>544</v>
      </c>
      <c r="AZZ370" t="s">
        <v>12</v>
      </c>
      <c r="BAA370" t="s">
        <v>10</v>
      </c>
      <c r="BAB370">
        <v>0</v>
      </c>
      <c r="BAC370">
        <v>1</v>
      </c>
      <c r="BAD370" t="s">
        <v>11</v>
      </c>
      <c r="BAE370" t="s">
        <v>9</v>
      </c>
      <c r="BAF370" t="s">
        <v>9</v>
      </c>
      <c r="BAG370" t="s">
        <v>9</v>
      </c>
      <c r="BAH370" t="s">
        <v>9</v>
      </c>
      <c r="BAI370" t="s">
        <v>9</v>
      </c>
      <c r="BAJ370" t="s">
        <v>9</v>
      </c>
      <c r="BAK370" t="s">
        <v>9</v>
      </c>
      <c r="BAL370" t="s">
        <v>9</v>
      </c>
      <c r="BAM370" t="s">
        <v>9</v>
      </c>
      <c r="BAN370" t="s">
        <v>9</v>
      </c>
      <c r="BAO370" s="1" t="s">
        <v>544</v>
      </c>
      <c r="BAP370" t="s">
        <v>12</v>
      </c>
      <c r="BAQ370" t="s">
        <v>10</v>
      </c>
      <c r="BAR370">
        <v>0</v>
      </c>
      <c r="BAS370">
        <v>1</v>
      </c>
      <c r="BAT370" t="s">
        <v>11</v>
      </c>
      <c r="BAU370" t="s">
        <v>9</v>
      </c>
      <c r="BAV370" t="s">
        <v>9</v>
      </c>
      <c r="BAW370" t="s">
        <v>9</v>
      </c>
      <c r="BAX370" t="s">
        <v>9</v>
      </c>
      <c r="BAY370" t="s">
        <v>9</v>
      </c>
      <c r="BAZ370" t="s">
        <v>9</v>
      </c>
      <c r="BBA370" t="s">
        <v>9</v>
      </c>
      <c r="BBB370" t="s">
        <v>9</v>
      </c>
      <c r="BBC370" t="s">
        <v>9</v>
      </c>
      <c r="BBD370" t="s">
        <v>9</v>
      </c>
      <c r="BBE370" s="1" t="s">
        <v>544</v>
      </c>
      <c r="BBF370" t="s">
        <v>12</v>
      </c>
      <c r="BBG370" t="s">
        <v>10</v>
      </c>
      <c r="BBH370">
        <v>0</v>
      </c>
      <c r="BBI370">
        <v>1</v>
      </c>
      <c r="BBJ370" t="s">
        <v>11</v>
      </c>
      <c r="BBK370" t="s">
        <v>9</v>
      </c>
      <c r="BBL370" t="s">
        <v>9</v>
      </c>
      <c r="BBM370" t="s">
        <v>9</v>
      </c>
      <c r="BBN370" t="s">
        <v>9</v>
      </c>
      <c r="BBO370" t="s">
        <v>9</v>
      </c>
      <c r="BBP370" t="s">
        <v>9</v>
      </c>
      <c r="BBQ370" t="s">
        <v>9</v>
      </c>
      <c r="BBR370" t="s">
        <v>9</v>
      </c>
      <c r="BBS370" t="s">
        <v>9</v>
      </c>
      <c r="BBT370" t="s">
        <v>9</v>
      </c>
      <c r="BBU370" s="1" t="s">
        <v>544</v>
      </c>
      <c r="BBV370" t="s">
        <v>12</v>
      </c>
      <c r="BBW370" t="s">
        <v>10</v>
      </c>
      <c r="BBX370">
        <v>0</v>
      </c>
      <c r="BBY370">
        <v>1</v>
      </c>
      <c r="BBZ370" t="s">
        <v>11</v>
      </c>
      <c r="BCA370" t="s">
        <v>9</v>
      </c>
      <c r="BCB370" t="s">
        <v>9</v>
      </c>
      <c r="BCC370" t="s">
        <v>9</v>
      </c>
      <c r="BCD370" t="s">
        <v>9</v>
      </c>
      <c r="BCE370" t="s">
        <v>9</v>
      </c>
      <c r="BCF370" t="s">
        <v>9</v>
      </c>
      <c r="BCG370" t="s">
        <v>9</v>
      </c>
      <c r="BCH370" t="s">
        <v>9</v>
      </c>
      <c r="BCI370" t="s">
        <v>9</v>
      </c>
      <c r="BCJ370" t="s">
        <v>9</v>
      </c>
      <c r="BCK370" s="1" t="s">
        <v>544</v>
      </c>
      <c r="BCL370" t="s">
        <v>12</v>
      </c>
      <c r="BCM370" t="s">
        <v>10</v>
      </c>
      <c r="BCN370">
        <v>0</v>
      </c>
      <c r="BCO370">
        <v>1</v>
      </c>
      <c r="BCP370" t="s">
        <v>11</v>
      </c>
      <c r="BCQ370" t="s">
        <v>9</v>
      </c>
      <c r="BCR370" t="s">
        <v>9</v>
      </c>
      <c r="BCS370" t="s">
        <v>9</v>
      </c>
      <c r="BCT370" t="s">
        <v>9</v>
      </c>
      <c r="BCU370" t="s">
        <v>9</v>
      </c>
      <c r="BCV370" t="s">
        <v>9</v>
      </c>
      <c r="BCW370" t="s">
        <v>9</v>
      </c>
      <c r="BCX370" t="s">
        <v>9</v>
      </c>
      <c r="BCY370" t="s">
        <v>9</v>
      </c>
      <c r="BCZ370" t="s">
        <v>9</v>
      </c>
      <c r="BDA370" s="1" t="s">
        <v>544</v>
      </c>
      <c r="BDB370" t="s">
        <v>12</v>
      </c>
      <c r="BDC370" t="s">
        <v>10</v>
      </c>
      <c r="BDD370">
        <v>0</v>
      </c>
      <c r="BDE370">
        <v>1</v>
      </c>
      <c r="BDF370" t="s">
        <v>11</v>
      </c>
      <c r="BDG370" t="s">
        <v>9</v>
      </c>
      <c r="BDH370" t="s">
        <v>9</v>
      </c>
      <c r="BDI370" t="s">
        <v>9</v>
      </c>
      <c r="BDJ370" t="s">
        <v>9</v>
      </c>
      <c r="BDK370" t="s">
        <v>9</v>
      </c>
      <c r="BDL370" t="s">
        <v>9</v>
      </c>
      <c r="BDM370" t="s">
        <v>9</v>
      </c>
      <c r="BDN370" t="s">
        <v>9</v>
      </c>
      <c r="BDO370" t="s">
        <v>9</v>
      </c>
      <c r="BDP370" t="s">
        <v>9</v>
      </c>
      <c r="BDQ370" s="1" t="s">
        <v>544</v>
      </c>
      <c r="BDR370" t="s">
        <v>12</v>
      </c>
      <c r="BDS370" t="s">
        <v>10</v>
      </c>
      <c r="BDT370">
        <v>0</v>
      </c>
      <c r="BDU370">
        <v>1</v>
      </c>
      <c r="BDV370" t="s">
        <v>11</v>
      </c>
      <c r="BDW370" t="s">
        <v>9</v>
      </c>
      <c r="BDX370" t="s">
        <v>9</v>
      </c>
      <c r="BDY370" t="s">
        <v>9</v>
      </c>
      <c r="BDZ370" t="s">
        <v>9</v>
      </c>
      <c r="BEA370" t="s">
        <v>9</v>
      </c>
      <c r="BEB370" t="s">
        <v>9</v>
      </c>
      <c r="BEC370" t="s">
        <v>9</v>
      </c>
      <c r="BED370" t="s">
        <v>9</v>
      </c>
      <c r="BEE370" t="s">
        <v>9</v>
      </c>
      <c r="BEF370" t="s">
        <v>9</v>
      </c>
      <c r="BEG370" s="1" t="s">
        <v>544</v>
      </c>
      <c r="BEH370" t="s">
        <v>12</v>
      </c>
      <c r="BEI370" t="s">
        <v>10</v>
      </c>
      <c r="BEJ370">
        <v>0</v>
      </c>
      <c r="BEK370">
        <v>1</v>
      </c>
      <c r="BEL370" t="s">
        <v>11</v>
      </c>
      <c r="BEM370" t="s">
        <v>9</v>
      </c>
      <c r="BEN370" t="s">
        <v>9</v>
      </c>
      <c r="BEO370" t="s">
        <v>9</v>
      </c>
      <c r="BEP370" t="s">
        <v>9</v>
      </c>
      <c r="BEQ370" t="s">
        <v>9</v>
      </c>
      <c r="BER370" t="s">
        <v>9</v>
      </c>
      <c r="BES370" t="s">
        <v>9</v>
      </c>
      <c r="BET370" t="s">
        <v>9</v>
      </c>
      <c r="BEU370" t="s">
        <v>9</v>
      </c>
      <c r="BEV370" t="s">
        <v>9</v>
      </c>
      <c r="BEW370" s="1" t="s">
        <v>544</v>
      </c>
      <c r="BEX370" t="s">
        <v>12</v>
      </c>
      <c r="BEY370" t="s">
        <v>10</v>
      </c>
      <c r="BEZ370">
        <v>0</v>
      </c>
      <c r="BFA370">
        <v>1</v>
      </c>
      <c r="BFB370" t="s">
        <v>11</v>
      </c>
      <c r="BFC370" t="s">
        <v>9</v>
      </c>
      <c r="BFD370" t="s">
        <v>9</v>
      </c>
      <c r="BFE370" t="s">
        <v>9</v>
      </c>
      <c r="BFF370" t="s">
        <v>9</v>
      </c>
      <c r="BFG370" t="s">
        <v>9</v>
      </c>
      <c r="BFH370" t="s">
        <v>9</v>
      </c>
      <c r="BFI370" t="s">
        <v>9</v>
      </c>
      <c r="BFJ370" t="s">
        <v>9</v>
      </c>
      <c r="BFK370" t="s">
        <v>9</v>
      </c>
      <c r="BFL370" t="s">
        <v>9</v>
      </c>
      <c r="BFM370" s="1" t="s">
        <v>544</v>
      </c>
      <c r="BFN370" t="s">
        <v>12</v>
      </c>
      <c r="BFO370" t="s">
        <v>10</v>
      </c>
      <c r="BFP370">
        <v>0</v>
      </c>
      <c r="BFQ370">
        <v>1</v>
      </c>
      <c r="BFR370" t="s">
        <v>11</v>
      </c>
      <c r="BFS370" t="s">
        <v>9</v>
      </c>
      <c r="BFT370" t="s">
        <v>9</v>
      </c>
      <c r="BFU370" t="s">
        <v>9</v>
      </c>
      <c r="BFV370" t="s">
        <v>9</v>
      </c>
      <c r="BFW370" t="s">
        <v>9</v>
      </c>
      <c r="BFX370" t="s">
        <v>9</v>
      </c>
      <c r="BFY370" t="s">
        <v>9</v>
      </c>
      <c r="BFZ370" t="s">
        <v>9</v>
      </c>
      <c r="BGA370" t="s">
        <v>9</v>
      </c>
      <c r="BGB370" t="s">
        <v>9</v>
      </c>
      <c r="BGC370" s="1" t="s">
        <v>544</v>
      </c>
      <c r="BGD370" t="s">
        <v>12</v>
      </c>
      <c r="BGE370" t="s">
        <v>10</v>
      </c>
      <c r="BGF370">
        <v>0</v>
      </c>
      <c r="BGG370">
        <v>1</v>
      </c>
      <c r="BGH370" t="s">
        <v>11</v>
      </c>
      <c r="BGI370" t="s">
        <v>9</v>
      </c>
      <c r="BGJ370" t="s">
        <v>9</v>
      </c>
      <c r="BGK370" t="s">
        <v>9</v>
      </c>
      <c r="BGL370" t="s">
        <v>9</v>
      </c>
      <c r="BGM370" t="s">
        <v>9</v>
      </c>
      <c r="BGN370" t="s">
        <v>9</v>
      </c>
      <c r="BGO370" t="s">
        <v>9</v>
      </c>
      <c r="BGP370" t="s">
        <v>9</v>
      </c>
      <c r="BGQ370" t="s">
        <v>9</v>
      </c>
      <c r="BGR370" t="s">
        <v>9</v>
      </c>
      <c r="BGS370" s="1" t="s">
        <v>544</v>
      </c>
      <c r="BGT370" t="s">
        <v>12</v>
      </c>
      <c r="BGU370" t="s">
        <v>10</v>
      </c>
      <c r="BGV370">
        <v>0</v>
      </c>
      <c r="BGW370">
        <v>1</v>
      </c>
      <c r="BGX370" t="s">
        <v>11</v>
      </c>
      <c r="BGY370" t="s">
        <v>9</v>
      </c>
      <c r="BGZ370" t="s">
        <v>9</v>
      </c>
      <c r="BHA370" t="s">
        <v>9</v>
      </c>
      <c r="BHB370" t="s">
        <v>9</v>
      </c>
      <c r="BHC370" t="s">
        <v>9</v>
      </c>
      <c r="BHD370" t="s">
        <v>9</v>
      </c>
      <c r="BHE370" t="s">
        <v>9</v>
      </c>
      <c r="BHF370" t="s">
        <v>9</v>
      </c>
      <c r="BHG370" t="s">
        <v>9</v>
      </c>
      <c r="BHH370" t="s">
        <v>9</v>
      </c>
      <c r="BHI370" s="1" t="s">
        <v>544</v>
      </c>
      <c r="BHJ370" t="s">
        <v>12</v>
      </c>
      <c r="BHK370" t="s">
        <v>10</v>
      </c>
      <c r="BHL370">
        <v>0</v>
      </c>
      <c r="BHM370">
        <v>1</v>
      </c>
      <c r="BHN370" t="s">
        <v>11</v>
      </c>
      <c r="BHO370" t="s">
        <v>9</v>
      </c>
      <c r="BHP370" t="s">
        <v>9</v>
      </c>
      <c r="BHQ370" t="s">
        <v>9</v>
      </c>
      <c r="BHR370" t="s">
        <v>9</v>
      </c>
      <c r="BHS370" t="s">
        <v>9</v>
      </c>
      <c r="BHT370" t="s">
        <v>9</v>
      </c>
      <c r="BHU370" t="s">
        <v>9</v>
      </c>
      <c r="BHV370" t="s">
        <v>9</v>
      </c>
      <c r="BHW370" t="s">
        <v>9</v>
      </c>
      <c r="BHX370" t="s">
        <v>9</v>
      </c>
      <c r="BHY370" s="1" t="s">
        <v>544</v>
      </c>
      <c r="BHZ370" t="s">
        <v>12</v>
      </c>
      <c r="BIA370" t="s">
        <v>10</v>
      </c>
      <c r="BIB370">
        <v>0</v>
      </c>
      <c r="BIC370">
        <v>1</v>
      </c>
      <c r="BID370" t="s">
        <v>11</v>
      </c>
      <c r="BIE370" t="s">
        <v>9</v>
      </c>
      <c r="BIF370" t="s">
        <v>9</v>
      </c>
      <c r="BIG370" t="s">
        <v>9</v>
      </c>
      <c r="BIH370" t="s">
        <v>9</v>
      </c>
      <c r="BII370" t="s">
        <v>9</v>
      </c>
      <c r="BIJ370" t="s">
        <v>9</v>
      </c>
      <c r="BIK370" t="s">
        <v>9</v>
      </c>
      <c r="BIL370" t="s">
        <v>9</v>
      </c>
      <c r="BIM370" t="s">
        <v>9</v>
      </c>
      <c r="BIN370" t="s">
        <v>9</v>
      </c>
      <c r="BIO370" s="1" t="s">
        <v>544</v>
      </c>
      <c r="BIP370" t="s">
        <v>12</v>
      </c>
      <c r="BIQ370" t="s">
        <v>10</v>
      </c>
      <c r="BIR370">
        <v>0</v>
      </c>
      <c r="BIS370">
        <v>1</v>
      </c>
      <c r="BIT370" t="s">
        <v>11</v>
      </c>
      <c r="BIU370" t="s">
        <v>9</v>
      </c>
      <c r="BIV370" t="s">
        <v>9</v>
      </c>
      <c r="BIW370" t="s">
        <v>9</v>
      </c>
      <c r="BIX370" t="s">
        <v>9</v>
      </c>
      <c r="BIY370" t="s">
        <v>9</v>
      </c>
      <c r="BIZ370" t="s">
        <v>9</v>
      </c>
      <c r="BJA370" t="s">
        <v>9</v>
      </c>
      <c r="BJB370" t="s">
        <v>9</v>
      </c>
      <c r="BJC370" t="s">
        <v>9</v>
      </c>
      <c r="BJD370" t="s">
        <v>9</v>
      </c>
      <c r="BJE370" s="1" t="s">
        <v>544</v>
      </c>
      <c r="BJF370" t="s">
        <v>12</v>
      </c>
      <c r="BJG370" t="s">
        <v>10</v>
      </c>
      <c r="BJH370">
        <v>0</v>
      </c>
      <c r="BJI370">
        <v>1</v>
      </c>
      <c r="BJJ370" t="s">
        <v>11</v>
      </c>
      <c r="BJK370" t="s">
        <v>9</v>
      </c>
      <c r="BJL370" t="s">
        <v>9</v>
      </c>
      <c r="BJM370" t="s">
        <v>9</v>
      </c>
      <c r="BJN370" t="s">
        <v>9</v>
      </c>
      <c r="BJO370" t="s">
        <v>9</v>
      </c>
      <c r="BJP370" t="s">
        <v>9</v>
      </c>
      <c r="BJQ370" t="s">
        <v>9</v>
      </c>
      <c r="BJR370" t="s">
        <v>9</v>
      </c>
      <c r="BJS370" t="s">
        <v>9</v>
      </c>
      <c r="BJT370" t="s">
        <v>9</v>
      </c>
      <c r="BJU370" s="1" t="s">
        <v>544</v>
      </c>
      <c r="BJV370" t="s">
        <v>12</v>
      </c>
      <c r="BJW370" t="s">
        <v>10</v>
      </c>
      <c r="BJX370">
        <v>0</v>
      </c>
      <c r="BJY370">
        <v>1</v>
      </c>
      <c r="BJZ370" t="s">
        <v>11</v>
      </c>
      <c r="BKA370" t="s">
        <v>9</v>
      </c>
      <c r="BKB370" t="s">
        <v>9</v>
      </c>
      <c r="BKC370" t="s">
        <v>9</v>
      </c>
      <c r="BKD370" t="s">
        <v>9</v>
      </c>
      <c r="BKE370" t="s">
        <v>9</v>
      </c>
      <c r="BKF370" t="s">
        <v>9</v>
      </c>
      <c r="BKG370" t="s">
        <v>9</v>
      </c>
      <c r="BKH370" t="s">
        <v>9</v>
      </c>
      <c r="BKI370" t="s">
        <v>9</v>
      </c>
      <c r="BKJ370" t="s">
        <v>9</v>
      </c>
      <c r="BKK370" s="1" t="s">
        <v>544</v>
      </c>
      <c r="BKL370" t="s">
        <v>12</v>
      </c>
      <c r="BKM370" t="s">
        <v>10</v>
      </c>
      <c r="BKN370">
        <v>0</v>
      </c>
      <c r="BKO370">
        <v>1</v>
      </c>
      <c r="BKP370" t="s">
        <v>11</v>
      </c>
      <c r="BKQ370" t="s">
        <v>9</v>
      </c>
      <c r="BKR370" t="s">
        <v>9</v>
      </c>
      <c r="BKS370" t="s">
        <v>9</v>
      </c>
      <c r="BKT370" t="s">
        <v>9</v>
      </c>
      <c r="BKU370" t="s">
        <v>9</v>
      </c>
      <c r="BKV370" t="s">
        <v>9</v>
      </c>
      <c r="BKW370" t="s">
        <v>9</v>
      </c>
      <c r="BKX370" t="s">
        <v>9</v>
      </c>
      <c r="BKY370" t="s">
        <v>9</v>
      </c>
      <c r="BKZ370" t="s">
        <v>9</v>
      </c>
      <c r="BLA370" s="1" t="s">
        <v>544</v>
      </c>
      <c r="BLB370" t="s">
        <v>12</v>
      </c>
      <c r="BLC370" t="s">
        <v>10</v>
      </c>
      <c r="BLD370">
        <v>0</v>
      </c>
      <c r="BLE370">
        <v>1</v>
      </c>
      <c r="BLF370" t="s">
        <v>11</v>
      </c>
      <c r="BLG370" t="s">
        <v>9</v>
      </c>
      <c r="BLH370" t="s">
        <v>9</v>
      </c>
      <c r="BLI370" t="s">
        <v>9</v>
      </c>
      <c r="BLJ370" t="s">
        <v>9</v>
      </c>
      <c r="BLK370" t="s">
        <v>9</v>
      </c>
      <c r="BLL370" t="s">
        <v>9</v>
      </c>
      <c r="BLM370" t="s">
        <v>9</v>
      </c>
      <c r="BLN370" t="s">
        <v>9</v>
      </c>
      <c r="BLO370" t="s">
        <v>9</v>
      </c>
      <c r="BLP370" t="s">
        <v>9</v>
      </c>
      <c r="BLQ370" s="1" t="s">
        <v>544</v>
      </c>
      <c r="BLR370" t="s">
        <v>12</v>
      </c>
      <c r="BLS370" t="s">
        <v>10</v>
      </c>
      <c r="BLT370">
        <v>0</v>
      </c>
      <c r="BLU370">
        <v>1</v>
      </c>
      <c r="BLV370" t="s">
        <v>11</v>
      </c>
      <c r="BLW370" t="s">
        <v>9</v>
      </c>
      <c r="BLX370" t="s">
        <v>9</v>
      </c>
      <c r="BLY370" t="s">
        <v>9</v>
      </c>
      <c r="BLZ370" t="s">
        <v>9</v>
      </c>
      <c r="BMA370" t="s">
        <v>9</v>
      </c>
      <c r="BMB370" t="s">
        <v>9</v>
      </c>
      <c r="BMC370" t="s">
        <v>9</v>
      </c>
      <c r="BMD370" t="s">
        <v>9</v>
      </c>
      <c r="BME370" t="s">
        <v>9</v>
      </c>
      <c r="BMF370" t="s">
        <v>9</v>
      </c>
      <c r="BMG370" s="1" t="s">
        <v>544</v>
      </c>
      <c r="BMH370" t="s">
        <v>12</v>
      </c>
      <c r="BMI370" t="s">
        <v>10</v>
      </c>
      <c r="BMJ370">
        <v>0</v>
      </c>
      <c r="BMK370">
        <v>1</v>
      </c>
      <c r="BML370" t="s">
        <v>11</v>
      </c>
      <c r="BMM370" t="s">
        <v>9</v>
      </c>
      <c r="BMN370" t="s">
        <v>9</v>
      </c>
      <c r="BMO370" t="s">
        <v>9</v>
      </c>
      <c r="BMP370" t="s">
        <v>9</v>
      </c>
      <c r="BMQ370" t="s">
        <v>9</v>
      </c>
      <c r="BMR370" t="s">
        <v>9</v>
      </c>
      <c r="BMS370" t="s">
        <v>9</v>
      </c>
      <c r="BMT370" t="s">
        <v>9</v>
      </c>
      <c r="BMU370" t="s">
        <v>9</v>
      </c>
      <c r="BMV370" t="s">
        <v>9</v>
      </c>
      <c r="BMW370" s="1" t="s">
        <v>544</v>
      </c>
      <c r="BMX370" t="s">
        <v>12</v>
      </c>
      <c r="BMY370" t="s">
        <v>10</v>
      </c>
      <c r="BMZ370">
        <v>0</v>
      </c>
      <c r="BNA370">
        <v>1</v>
      </c>
      <c r="BNB370" t="s">
        <v>11</v>
      </c>
      <c r="BNC370" t="s">
        <v>9</v>
      </c>
      <c r="BND370" t="s">
        <v>9</v>
      </c>
      <c r="BNE370" t="s">
        <v>9</v>
      </c>
      <c r="BNF370" t="s">
        <v>9</v>
      </c>
      <c r="BNG370" t="s">
        <v>9</v>
      </c>
      <c r="BNH370" t="s">
        <v>9</v>
      </c>
      <c r="BNI370" t="s">
        <v>9</v>
      </c>
      <c r="BNJ370" t="s">
        <v>9</v>
      </c>
      <c r="BNK370" t="s">
        <v>9</v>
      </c>
      <c r="BNL370" t="s">
        <v>9</v>
      </c>
      <c r="BNM370" s="1" t="s">
        <v>544</v>
      </c>
      <c r="BNN370" t="s">
        <v>12</v>
      </c>
      <c r="BNO370" t="s">
        <v>10</v>
      </c>
      <c r="BNP370">
        <v>0</v>
      </c>
      <c r="BNQ370">
        <v>1</v>
      </c>
      <c r="BNR370" t="s">
        <v>11</v>
      </c>
      <c r="BNS370" t="s">
        <v>9</v>
      </c>
      <c r="BNT370" t="s">
        <v>9</v>
      </c>
      <c r="BNU370" t="s">
        <v>9</v>
      </c>
      <c r="BNV370" t="s">
        <v>9</v>
      </c>
      <c r="BNW370" t="s">
        <v>9</v>
      </c>
      <c r="BNX370" t="s">
        <v>9</v>
      </c>
      <c r="BNY370" t="s">
        <v>9</v>
      </c>
      <c r="BNZ370" t="s">
        <v>9</v>
      </c>
      <c r="BOA370" t="s">
        <v>9</v>
      </c>
      <c r="BOB370" t="s">
        <v>9</v>
      </c>
      <c r="BOC370" s="1" t="s">
        <v>544</v>
      </c>
      <c r="BOD370" t="s">
        <v>12</v>
      </c>
      <c r="BOE370" t="s">
        <v>10</v>
      </c>
      <c r="BOF370">
        <v>0</v>
      </c>
      <c r="BOG370">
        <v>1</v>
      </c>
      <c r="BOH370" t="s">
        <v>11</v>
      </c>
      <c r="BOI370" t="s">
        <v>9</v>
      </c>
      <c r="BOJ370" t="s">
        <v>9</v>
      </c>
      <c r="BOK370" t="s">
        <v>9</v>
      </c>
      <c r="BOL370" t="s">
        <v>9</v>
      </c>
      <c r="BOM370" t="s">
        <v>9</v>
      </c>
      <c r="BON370" t="s">
        <v>9</v>
      </c>
      <c r="BOO370" t="s">
        <v>9</v>
      </c>
      <c r="BOP370" t="s">
        <v>9</v>
      </c>
      <c r="BOQ370" t="s">
        <v>9</v>
      </c>
      <c r="BOR370" t="s">
        <v>9</v>
      </c>
      <c r="BOS370" s="1" t="s">
        <v>544</v>
      </c>
      <c r="BOT370" t="s">
        <v>12</v>
      </c>
      <c r="BOU370" t="s">
        <v>10</v>
      </c>
      <c r="BOV370">
        <v>0</v>
      </c>
      <c r="BOW370">
        <v>1</v>
      </c>
      <c r="BOX370" t="s">
        <v>11</v>
      </c>
      <c r="BOY370" t="s">
        <v>9</v>
      </c>
      <c r="BOZ370" t="s">
        <v>9</v>
      </c>
      <c r="BPA370" t="s">
        <v>9</v>
      </c>
      <c r="BPB370" t="s">
        <v>9</v>
      </c>
      <c r="BPC370" t="s">
        <v>9</v>
      </c>
      <c r="BPD370" t="s">
        <v>9</v>
      </c>
      <c r="BPE370" t="s">
        <v>9</v>
      </c>
      <c r="BPF370" t="s">
        <v>9</v>
      </c>
      <c r="BPG370" t="s">
        <v>9</v>
      </c>
      <c r="BPH370" t="s">
        <v>9</v>
      </c>
      <c r="BPI370" s="1" t="s">
        <v>544</v>
      </c>
      <c r="BPJ370" t="s">
        <v>12</v>
      </c>
      <c r="BPK370" t="s">
        <v>10</v>
      </c>
      <c r="BPL370">
        <v>0</v>
      </c>
      <c r="BPM370">
        <v>1</v>
      </c>
      <c r="BPN370" t="s">
        <v>11</v>
      </c>
      <c r="BPO370" t="s">
        <v>9</v>
      </c>
      <c r="BPP370" t="s">
        <v>9</v>
      </c>
      <c r="BPQ370" t="s">
        <v>9</v>
      </c>
      <c r="BPR370" t="s">
        <v>9</v>
      </c>
      <c r="BPS370" t="s">
        <v>9</v>
      </c>
      <c r="BPT370" t="s">
        <v>9</v>
      </c>
      <c r="BPU370" t="s">
        <v>9</v>
      </c>
      <c r="BPV370" t="s">
        <v>9</v>
      </c>
      <c r="BPW370" t="s">
        <v>9</v>
      </c>
      <c r="BPX370" t="s">
        <v>9</v>
      </c>
      <c r="BPY370" s="1" t="s">
        <v>544</v>
      </c>
      <c r="BPZ370" t="s">
        <v>12</v>
      </c>
      <c r="BQA370" t="s">
        <v>10</v>
      </c>
      <c r="BQB370">
        <v>0</v>
      </c>
      <c r="BQC370">
        <v>1</v>
      </c>
      <c r="BQD370" t="s">
        <v>11</v>
      </c>
      <c r="BQE370" t="s">
        <v>9</v>
      </c>
      <c r="BQF370" t="s">
        <v>9</v>
      </c>
      <c r="BQG370" t="s">
        <v>9</v>
      </c>
      <c r="BQH370" t="s">
        <v>9</v>
      </c>
      <c r="BQI370" t="s">
        <v>9</v>
      </c>
      <c r="BQJ370" t="s">
        <v>9</v>
      </c>
      <c r="BQK370" t="s">
        <v>9</v>
      </c>
      <c r="BQL370" t="s">
        <v>9</v>
      </c>
      <c r="BQM370" t="s">
        <v>9</v>
      </c>
      <c r="BQN370" t="s">
        <v>9</v>
      </c>
      <c r="BQO370" s="1" t="s">
        <v>544</v>
      </c>
      <c r="BQP370" t="s">
        <v>12</v>
      </c>
      <c r="BQQ370" t="s">
        <v>10</v>
      </c>
      <c r="BQR370">
        <v>0</v>
      </c>
      <c r="BQS370">
        <v>1</v>
      </c>
      <c r="BQT370" t="s">
        <v>11</v>
      </c>
      <c r="BQU370" t="s">
        <v>9</v>
      </c>
      <c r="BQV370" t="s">
        <v>9</v>
      </c>
      <c r="BQW370" t="s">
        <v>9</v>
      </c>
      <c r="BQX370" t="s">
        <v>9</v>
      </c>
      <c r="BQY370" t="s">
        <v>9</v>
      </c>
      <c r="BQZ370" t="s">
        <v>9</v>
      </c>
      <c r="BRA370" t="s">
        <v>9</v>
      </c>
      <c r="BRB370" t="s">
        <v>9</v>
      </c>
      <c r="BRC370" t="s">
        <v>9</v>
      </c>
      <c r="BRD370" t="s">
        <v>9</v>
      </c>
      <c r="BRE370" s="1" t="s">
        <v>544</v>
      </c>
      <c r="BRF370" t="s">
        <v>12</v>
      </c>
      <c r="BRG370" t="s">
        <v>10</v>
      </c>
      <c r="BRH370">
        <v>0</v>
      </c>
      <c r="BRI370">
        <v>1</v>
      </c>
      <c r="BRJ370" t="s">
        <v>11</v>
      </c>
      <c r="BRK370" t="s">
        <v>9</v>
      </c>
      <c r="BRL370" t="s">
        <v>9</v>
      </c>
      <c r="BRM370" t="s">
        <v>9</v>
      </c>
      <c r="BRN370" t="s">
        <v>9</v>
      </c>
      <c r="BRO370" t="s">
        <v>9</v>
      </c>
      <c r="BRP370" t="s">
        <v>9</v>
      </c>
      <c r="BRQ370" t="s">
        <v>9</v>
      </c>
      <c r="BRR370" t="s">
        <v>9</v>
      </c>
      <c r="BRS370" t="s">
        <v>9</v>
      </c>
      <c r="BRT370" t="s">
        <v>9</v>
      </c>
      <c r="BRU370" s="1" t="s">
        <v>544</v>
      </c>
      <c r="BRV370" t="s">
        <v>12</v>
      </c>
      <c r="BRW370" t="s">
        <v>10</v>
      </c>
      <c r="BRX370">
        <v>0</v>
      </c>
      <c r="BRY370">
        <v>1</v>
      </c>
      <c r="BRZ370" t="s">
        <v>11</v>
      </c>
      <c r="BSA370" t="s">
        <v>9</v>
      </c>
      <c r="BSB370" t="s">
        <v>9</v>
      </c>
      <c r="BSC370" t="s">
        <v>9</v>
      </c>
      <c r="BSD370" t="s">
        <v>9</v>
      </c>
      <c r="BSE370" t="s">
        <v>9</v>
      </c>
      <c r="BSF370" t="s">
        <v>9</v>
      </c>
      <c r="BSG370" t="s">
        <v>9</v>
      </c>
      <c r="BSH370" t="s">
        <v>9</v>
      </c>
      <c r="BSI370" t="s">
        <v>9</v>
      </c>
      <c r="BSJ370" t="s">
        <v>9</v>
      </c>
      <c r="BSK370" s="1" t="s">
        <v>544</v>
      </c>
      <c r="BSL370" t="s">
        <v>12</v>
      </c>
      <c r="BSM370" t="s">
        <v>10</v>
      </c>
      <c r="BSN370">
        <v>0</v>
      </c>
      <c r="BSO370">
        <v>1</v>
      </c>
      <c r="BSP370" t="s">
        <v>11</v>
      </c>
      <c r="BSQ370" t="s">
        <v>9</v>
      </c>
      <c r="BSR370" t="s">
        <v>9</v>
      </c>
      <c r="BSS370" t="s">
        <v>9</v>
      </c>
      <c r="BST370" t="s">
        <v>9</v>
      </c>
      <c r="BSU370" t="s">
        <v>9</v>
      </c>
      <c r="BSV370" t="s">
        <v>9</v>
      </c>
      <c r="BSW370" t="s">
        <v>9</v>
      </c>
      <c r="BSX370" t="s">
        <v>9</v>
      </c>
      <c r="BSY370" t="s">
        <v>9</v>
      </c>
      <c r="BSZ370" t="s">
        <v>9</v>
      </c>
      <c r="BTA370" s="1" t="s">
        <v>544</v>
      </c>
      <c r="BTB370" t="s">
        <v>12</v>
      </c>
      <c r="BTC370" t="s">
        <v>10</v>
      </c>
      <c r="BTD370">
        <v>0</v>
      </c>
      <c r="BTE370">
        <v>1</v>
      </c>
      <c r="BTF370" t="s">
        <v>11</v>
      </c>
      <c r="BTG370" t="s">
        <v>9</v>
      </c>
      <c r="BTH370" t="s">
        <v>9</v>
      </c>
      <c r="BTI370" t="s">
        <v>9</v>
      </c>
      <c r="BTJ370" t="s">
        <v>9</v>
      </c>
      <c r="BTK370" t="s">
        <v>9</v>
      </c>
      <c r="BTL370" t="s">
        <v>9</v>
      </c>
      <c r="BTM370" t="s">
        <v>9</v>
      </c>
      <c r="BTN370" t="s">
        <v>9</v>
      </c>
      <c r="BTO370" t="s">
        <v>9</v>
      </c>
      <c r="BTP370" t="s">
        <v>9</v>
      </c>
      <c r="BTQ370" s="1" t="s">
        <v>544</v>
      </c>
      <c r="BTR370" t="s">
        <v>12</v>
      </c>
      <c r="BTS370" t="s">
        <v>10</v>
      </c>
      <c r="BTT370">
        <v>0</v>
      </c>
      <c r="BTU370">
        <v>1</v>
      </c>
      <c r="BTV370" t="s">
        <v>11</v>
      </c>
      <c r="BTW370" t="s">
        <v>9</v>
      </c>
      <c r="BTX370" t="s">
        <v>9</v>
      </c>
      <c r="BTY370" t="s">
        <v>9</v>
      </c>
      <c r="BTZ370" t="s">
        <v>9</v>
      </c>
      <c r="BUA370" t="s">
        <v>9</v>
      </c>
      <c r="BUB370" t="s">
        <v>9</v>
      </c>
      <c r="BUC370" t="s">
        <v>9</v>
      </c>
      <c r="BUD370" t="s">
        <v>9</v>
      </c>
      <c r="BUE370" t="s">
        <v>9</v>
      </c>
      <c r="BUF370" t="s">
        <v>9</v>
      </c>
      <c r="BUG370" s="1" t="s">
        <v>544</v>
      </c>
      <c r="BUH370" t="s">
        <v>12</v>
      </c>
      <c r="BUI370" t="s">
        <v>10</v>
      </c>
      <c r="BUJ370">
        <v>0</v>
      </c>
      <c r="BUK370">
        <v>1</v>
      </c>
      <c r="BUL370" t="s">
        <v>11</v>
      </c>
      <c r="BUM370" t="s">
        <v>9</v>
      </c>
      <c r="BUN370" t="s">
        <v>9</v>
      </c>
      <c r="BUO370" t="s">
        <v>9</v>
      </c>
      <c r="BUP370" t="s">
        <v>9</v>
      </c>
      <c r="BUQ370" t="s">
        <v>9</v>
      </c>
      <c r="BUR370" t="s">
        <v>9</v>
      </c>
      <c r="BUS370" t="s">
        <v>9</v>
      </c>
      <c r="BUT370" t="s">
        <v>9</v>
      </c>
      <c r="BUU370" t="s">
        <v>9</v>
      </c>
      <c r="BUV370" t="s">
        <v>9</v>
      </c>
      <c r="BUW370" s="1" t="s">
        <v>544</v>
      </c>
      <c r="BUX370" t="s">
        <v>12</v>
      </c>
      <c r="BUY370" t="s">
        <v>10</v>
      </c>
      <c r="BUZ370">
        <v>0</v>
      </c>
      <c r="BVA370">
        <v>1</v>
      </c>
      <c r="BVB370" t="s">
        <v>11</v>
      </c>
      <c r="BVC370" t="s">
        <v>9</v>
      </c>
      <c r="BVD370" t="s">
        <v>9</v>
      </c>
      <c r="BVE370" t="s">
        <v>9</v>
      </c>
      <c r="BVF370" t="s">
        <v>9</v>
      </c>
      <c r="BVG370" t="s">
        <v>9</v>
      </c>
      <c r="BVH370" t="s">
        <v>9</v>
      </c>
      <c r="BVI370" t="s">
        <v>9</v>
      </c>
      <c r="BVJ370" t="s">
        <v>9</v>
      </c>
      <c r="BVK370" t="s">
        <v>9</v>
      </c>
      <c r="BVL370" t="s">
        <v>9</v>
      </c>
      <c r="BVM370" s="1" t="s">
        <v>544</v>
      </c>
      <c r="BVN370" t="s">
        <v>12</v>
      </c>
      <c r="BVO370" t="s">
        <v>10</v>
      </c>
      <c r="BVP370">
        <v>0</v>
      </c>
      <c r="BVQ370">
        <v>1</v>
      </c>
      <c r="BVR370" t="s">
        <v>11</v>
      </c>
      <c r="BVS370" t="s">
        <v>9</v>
      </c>
      <c r="BVT370" t="s">
        <v>9</v>
      </c>
      <c r="BVU370" t="s">
        <v>9</v>
      </c>
      <c r="BVV370" t="s">
        <v>9</v>
      </c>
      <c r="BVW370" t="s">
        <v>9</v>
      </c>
      <c r="BVX370" t="s">
        <v>9</v>
      </c>
      <c r="BVY370" t="s">
        <v>9</v>
      </c>
      <c r="BVZ370" t="s">
        <v>9</v>
      </c>
      <c r="BWA370" t="s">
        <v>9</v>
      </c>
      <c r="BWB370" t="s">
        <v>9</v>
      </c>
      <c r="BWC370" s="1" t="s">
        <v>544</v>
      </c>
      <c r="BWD370" t="s">
        <v>12</v>
      </c>
      <c r="BWE370" t="s">
        <v>10</v>
      </c>
      <c r="BWF370">
        <v>0</v>
      </c>
      <c r="BWG370">
        <v>1</v>
      </c>
      <c r="BWH370" t="s">
        <v>11</v>
      </c>
      <c r="BWI370" t="s">
        <v>9</v>
      </c>
      <c r="BWJ370" t="s">
        <v>9</v>
      </c>
      <c r="BWK370" t="s">
        <v>9</v>
      </c>
      <c r="BWL370" t="s">
        <v>9</v>
      </c>
      <c r="BWM370" t="s">
        <v>9</v>
      </c>
      <c r="BWN370" t="s">
        <v>9</v>
      </c>
      <c r="BWO370" t="s">
        <v>9</v>
      </c>
      <c r="BWP370" t="s">
        <v>9</v>
      </c>
      <c r="BWQ370" t="s">
        <v>9</v>
      </c>
      <c r="BWR370" t="s">
        <v>9</v>
      </c>
      <c r="BWS370" s="1" t="s">
        <v>544</v>
      </c>
      <c r="BWT370" t="s">
        <v>12</v>
      </c>
      <c r="BWU370" t="s">
        <v>10</v>
      </c>
      <c r="BWV370">
        <v>0</v>
      </c>
      <c r="BWW370">
        <v>1</v>
      </c>
      <c r="BWX370" t="s">
        <v>11</v>
      </c>
      <c r="BWY370" t="s">
        <v>9</v>
      </c>
      <c r="BWZ370" t="s">
        <v>9</v>
      </c>
      <c r="BXA370" t="s">
        <v>9</v>
      </c>
      <c r="BXB370" t="s">
        <v>9</v>
      </c>
      <c r="BXC370" t="s">
        <v>9</v>
      </c>
      <c r="BXD370" t="s">
        <v>9</v>
      </c>
      <c r="BXE370" t="s">
        <v>9</v>
      </c>
      <c r="BXF370" t="s">
        <v>9</v>
      </c>
      <c r="BXG370" t="s">
        <v>9</v>
      </c>
      <c r="BXH370" t="s">
        <v>9</v>
      </c>
      <c r="BXI370" s="1" t="s">
        <v>544</v>
      </c>
      <c r="BXJ370" t="s">
        <v>12</v>
      </c>
      <c r="BXK370" t="s">
        <v>10</v>
      </c>
      <c r="BXL370">
        <v>0</v>
      </c>
      <c r="BXM370">
        <v>1</v>
      </c>
      <c r="BXN370" t="s">
        <v>11</v>
      </c>
      <c r="BXO370" t="s">
        <v>9</v>
      </c>
      <c r="BXP370" t="s">
        <v>9</v>
      </c>
      <c r="BXQ370" t="s">
        <v>9</v>
      </c>
      <c r="BXR370" t="s">
        <v>9</v>
      </c>
      <c r="BXS370" t="s">
        <v>9</v>
      </c>
      <c r="BXT370" t="s">
        <v>9</v>
      </c>
      <c r="BXU370" t="s">
        <v>9</v>
      </c>
      <c r="BXV370" t="s">
        <v>9</v>
      </c>
      <c r="BXW370" t="s">
        <v>9</v>
      </c>
      <c r="BXX370" t="s">
        <v>9</v>
      </c>
      <c r="BXY370" s="1" t="s">
        <v>544</v>
      </c>
      <c r="BXZ370" t="s">
        <v>12</v>
      </c>
      <c r="BYA370" t="s">
        <v>10</v>
      </c>
      <c r="BYB370">
        <v>0</v>
      </c>
      <c r="BYC370">
        <v>1</v>
      </c>
      <c r="BYD370" t="s">
        <v>11</v>
      </c>
      <c r="BYE370" t="s">
        <v>9</v>
      </c>
      <c r="BYF370" t="s">
        <v>9</v>
      </c>
      <c r="BYG370" t="s">
        <v>9</v>
      </c>
      <c r="BYH370" t="s">
        <v>9</v>
      </c>
      <c r="BYI370" t="s">
        <v>9</v>
      </c>
      <c r="BYJ370" t="s">
        <v>9</v>
      </c>
      <c r="BYK370" t="s">
        <v>9</v>
      </c>
      <c r="BYL370" t="s">
        <v>9</v>
      </c>
      <c r="BYM370" t="s">
        <v>9</v>
      </c>
      <c r="BYN370" t="s">
        <v>9</v>
      </c>
      <c r="BYO370" s="1" t="s">
        <v>544</v>
      </c>
      <c r="BYP370" t="s">
        <v>12</v>
      </c>
      <c r="BYQ370" t="s">
        <v>10</v>
      </c>
      <c r="BYR370">
        <v>0</v>
      </c>
      <c r="BYS370">
        <v>1</v>
      </c>
      <c r="BYT370" t="s">
        <v>11</v>
      </c>
      <c r="BYU370" t="s">
        <v>9</v>
      </c>
      <c r="BYV370" t="s">
        <v>9</v>
      </c>
      <c r="BYW370" t="s">
        <v>9</v>
      </c>
      <c r="BYX370" t="s">
        <v>9</v>
      </c>
      <c r="BYY370" t="s">
        <v>9</v>
      </c>
      <c r="BYZ370" t="s">
        <v>9</v>
      </c>
      <c r="BZA370" t="s">
        <v>9</v>
      </c>
      <c r="BZB370" t="s">
        <v>9</v>
      </c>
      <c r="BZC370" t="s">
        <v>9</v>
      </c>
      <c r="BZD370" t="s">
        <v>9</v>
      </c>
      <c r="BZE370" s="1" t="s">
        <v>544</v>
      </c>
      <c r="BZF370" t="s">
        <v>12</v>
      </c>
      <c r="BZG370" t="s">
        <v>10</v>
      </c>
      <c r="BZH370">
        <v>0</v>
      </c>
      <c r="BZI370">
        <v>1</v>
      </c>
      <c r="BZJ370" t="s">
        <v>11</v>
      </c>
      <c r="BZK370" t="s">
        <v>9</v>
      </c>
      <c r="BZL370" t="s">
        <v>9</v>
      </c>
      <c r="BZM370" t="s">
        <v>9</v>
      </c>
      <c r="BZN370" t="s">
        <v>9</v>
      </c>
      <c r="BZO370" t="s">
        <v>9</v>
      </c>
      <c r="BZP370" t="s">
        <v>9</v>
      </c>
      <c r="BZQ370" t="s">
        <v>9</v>
      </c>
      <c r="BZR370" t="s">
        <v>9</v>
      </c>
      <c r="BZS370" t="s">
        <v>9</v>
      </c>
      <c r="BZT370" t="s">
        <v>9</v>
      </c>
      <c r="BZU370" s="1" t="s">
        <v>544</v>
      </c>
      <c r="BZV370" t="s">
        <v>12</v>
      </c>
      <c r="BZW370" t="s">
        <v>10</v>
      </c>
      <c r="BZX370">
        <v>0</v>
      </c>
      <c r="BZY370">
        <v>1</v>
      </c>
      <c r="BZZ370" t="s">
        <v>11</v>
      </c>
      <c r="CAA370" t="s">
        <v>9</v>
      </c>
      <c r="CAB370" t="s">
        <v>9</v>
      </c>
      <c r="CAC370" t="s">
        <v>9</v>
      </c>
      <c r="CAD370" t="s">
        <v>9</v>
      </c>
      <c r="CAE370" t="s">
        <v>9</v>
      </c>
      <c r="CAF370" t="s">
        <v>9</v>
      </c>
      <c r="CAG370" t="s">
        <v>9</v>
      </c>
      <c r="CAH370" t="s">
        <v>9</v>
      </c>
      <c r="CAI370" t="s">
        <v>9</v>
      </c>
      <c r="CAJ370" t="s">
        <v>9</v>
      </c>
      <c r="CAK370" s="1" t="s">
        <v>544</v>
      </c>
      <c r="CAL370" t="s">
        <v>12</v>
      </c>
      <c r="CAM370" t="s">
        <v>10</v>
      </c>
      <c r="CAN370">
        <v>0</v>
      </c>
      <c r="CAO370">
        <v>1</v>
      </c>
      <c r="CAP370" t="s">
        <v>11</v>
      </c>
      <c r="CAQ370" t="s">
        <v>9</v>
      </c>
      <c r="CAR370" t="s">
        <v>9</v>
      </c>
      <c r="CAS370" t="s">
        <v>9</v>
      </c>
      <c r="CAT370" t="s">
        <v>9</v>
      </c>
      <c r="CAU370" t="s">
        <v>9</v>
      </c>
      <c r="CAV370" t="s">
        <v>9</v>
      </c>
      <c r="CAW370" t="s">
        <v>9</v>
      </c>
      <c r="CAX370" t="s">
        <v>9</v>
      </c>
      <c r="CAY370" t="s">
        <v>9</v>
      </c>
      <c r="CAZ370" t="s">
        <v>9</v>
      </c>
      <c r="CBA370" s="1" t="s">
        <v>544</v>
      </c>
      <c r="CBB370" t="s">
        <v>12</v>
      </c>
      <c r="CBC370" t="s">
        <v>10</v>
      </c>
      <c r="CBD370">
        <v>0</v>
      </c>
      <c r="CBE370">
        <v>1</v>
      </c>
      <c r="CBF370" t="s">
        <v>11</v>
      </c>
      <c r="CBG370" t="s">
        <v>9</v>
      </c>
      <c r="CBH370" t="s">
        <v>9</v>
      </c>
      <c r="CBI370" t="s">
        <v>9</v>
      </c>
      <c r="CBJ370" t="s">
        <v>9</v>
      </c>
      <c r="CBK370" t="s">
        <v>9</v>
      </c>
      <c r="CBL370" t="s">
        <v>9</v>
      </c>
      <c r="CBM370" t="s">
        <v>9</v>
      </c>
      <c r="CBN370" t="s">
        <v>9</v>
      </c>
      <c r="CBO370" t="s">
        <v>9</v>
      </c>
      <c r="CBP370" t="s">
        <v>9</v>
      </c>
      <c r="CBQ370" s="1" t="s">
        <v>544</v>
      </c>
      <c r="CBR370" t="s">
        <v>12</v>
      </c>
      <c r="CBS370" t="s">
        <v>10</v>
      </c>
      <c r="CBT370">
        <v>0</v>
      </c>
      <c r="CBU370">
        <v>1</v>
      </c>
      <c r="CBV370" t="s">
        <v>11</v>
      </c>
      <c r="CBW370" t="s">
        <v>9</v>
      </c>
      <c r="CBX370" t="s">
        <v>9</v>
      </c>
      <c r="CBY370" t="s">
        <v>9</v>
      </c>
      <c r="CBZ370" t="s">
        <v>9</v>
      </c>
      <c r="CCA370" t="s">
        <v>9</v>
      </c>
      <c r="CCB370" t="s">
        <v>9</v>
      </c>
      <c r="CCC370" t="s">
        <v>9</v>
      </c>
      <c r="CCD370" t="s">
        <v>9</v>
      </c>
      <c r="CCE370" t="s">
        <v>9</v>
      </c>
      <c r="CCF370" t="s">
        <v>9</v>
      </c>
      <c r="CCG370" s="1" t="s">
        <v>544</v>
      </c>
      <c r="CCH370" t="s">
        <v>12</v>
      </c>
      <c r="CCI370" t="s">
        <v>10</v>
      </c>
      <c r="CCJ370">
        <v>0</v>
      </c>
      <c r="CCK370">
        <v>1</v>
      </c>
      <c r="CCL370" t="s">
        <v>11</v>
      </c>
      <c r="CCM370" t="s">
        <v>9</v>
      </c>
      <c r="CCN370" t="s">
        <v>9</v>
      </c>
      <c r="CCO370" t="s">
        <v>9</v>
      </c>
      <c r="CCP370" t="s">
        <v>9</v>
      </c>
      <c r="CCQ370" t="s">
        <v>9</v>
      </c>
      <c r="CCR370" t="s">
        <v>9</v>
      </c>
      <c r="CCS370" t="s">
        <v>9</v>
      </c>
      <c r="CCT370" t="s">
        <v>9</v>
      </c>
      <c r="CCU370" t="s">
        <v>9</v>
      </c>
      <c r="CCV370" t="s">
        <v>9</v>
      </c>
      <c r="CCW370" s="1" t="s">
        <v>544</v>
      </c>
      <c r="CCX370" t="s">
        <v>12</v>
      </c>
      <c r="CCY370" t="s">
        <v>10</v>
      </c>
      <c r="CCZ370">
        <v>0</v>
      </c>
      <c r="CDA370">
        <v>1</v>
      </c>
      <c r="CDB370" t="s">
        <v>11</v>
      </c>
      <c r="CDC370" t="s">
        <v>9</v>
      </c>
      <c r="CDD370" t="s">
        <v>9</v>
      </c>
      <c r="CDE370" t="s">
        <v>9</v>
      </c>
      <c r="CDF370" t="s">
        <v>9</v>
      </c>
      <c r="CDG370" t="s">
        <v>9</v>
      </c>
      <c r="CDH370" t="s">
        <v>9</v>
      </c>
      <c r="CDI370" t="s">
        <v>9</v>
      </c>
      <c r="CDJ370" t="s">
        <v>9</v>
      </c>
      <c r="CDK370" t="s">
        <v>9</v>
      </c>
      <c r="CDL370" t="s">
        <v>9</v>
      </c>
      <c r="CDM370" s="1" t="s">
        <v>544</v>
      </c>
      <c r="CDN370" t="s">
        <v>12</v>
      </c>
      <c r="CDO370" t="s">
        <v>10</v>
      </c>
      <c r="CDP370">
        <v>0</v>
      </c>
      <c r="CDQ370">
        <v>1</v>
      </c>
      <c r="CDR370" t="s">
        <v>11</v>
      </c>
      <c r="CDS370" t="s">
        <v>9</v>
      </c>
      <c r="CDT370" t="s">
        <v>9</v>
      </c>
      <c r="CDU370" t="s">
        <v>9</v>
      </c>
      <c r="CDV370" t="s">
        <v>9</v>
      </c>
      <c r="CDW370" t="s">
        <v>9</v>
      </c>
      <c r="CDX370" t="s">
        <v>9</v>
      </c>
      <c r="CDY370" t="s">
        <v>9</v>
      </c>
      <c r="CDZ370" t="s">
        <v>9</v>
      </c>
      <c r="CEA370" t="s">
        <v>9</v>
      </c>
      <c r="CEB370" t="s">
        <v>9</v>
      </c>
      <c r="CEC370" s="1" t="s">
        <v>544</v>
      </c>
      <c r="CED370" t="s">
        <v>12</v>
      </c>
      <c r="CEE370" t="s">
        <v>10</v>
      </c>
      <c r="CEF370">
        <v>0</v>
      </c>
      <c r="CEG370">
        <v>1</v>
      </c>
      <c r="CEH370" t="s">
        <v>11</v>
      </c>
      <c r="CEI370" t="s">
        <v>9</v>
      </c>
      <c r="CEJ370" t="s">
        <v>9</v>
      </c>
      <c r="CEK370" t="s">
        <v>9</v>
      </c>
      <c r="CEL370" t="s">
        <v>9</v>
      </c>
      <c r="CEM370" t="s">
        <v>9</v>
      </c>
      <c r="CEN370" t="s">
        <v>9</v>
      </c>
      <c r="CEO370" t="s">
        <v>9</v>
      </c>
      <c r="CEP370" t="s">
        <v>9</v>
      </c>
      <c r="CEQ370" t="s">
        <v>9</v>
      </c>
      <c r="CER370" t="s">
        <v>9</v>
      </c>
      <c r="CES370" s="1" t="s">
        <v>544</v>
      </c>
      <c r="CET370" t="s">
        <v>12</v>
      </c>
      <c r="CEU370" t="s">
        <v>10</v>
      </c>
      <c r="CEV370">
        <v>0</v>
      </c>
      <c r="CEW370">
        <v>1</v>
      </c>
      <c r="CEX370" t="s">
        <v>11</v>
      </c>
      <c r="CEY370" t="s">
        <v>9</v>
      </c>
      <c r="CEZ370" t="s">
        <v>9</v>
      </c>
      <c r="CFA370" t="s">
        <v>9</v>
      </c>
      <c r="CFB370" t="s">
        <v>9</v>
      </c>
      <c r="CFC370" t="s">
        <v>9</v>
      </c>
      <c r="CFD370" t="s">
        <v>9</v>
      </c>
      <c r="CFE370" t="s">
        <v>9</v>
      </c>
      <c r="CFF370" t="s">
        <v>9</v>
      </c>
      <c r="CFG370" t="s">
        <v>9</v>
      </c>
      <c r="CFH370" t="s">
        <v>9</v>
      </c>
      <c r="CFI370" s="1" t="s">
        <v>544</v>
      </c>
      <c r="CFJ370" t="s">
        <v>12</v>
      </c>
      <c r="CFK370" t="s">
        <v>10</v>
      </c>
      <c r="CFL370">
        <v>0</v>
      </c>
      <c r="CFM370">
        <v>1</v>
      </c>
      <c r="CFN370" t="s">
        <v>11</v>
      </c>
      <c r="CFO370" t="s">
        <v>9</v>
      </c>
      <c r="CFP370" t="s">
        <v>9</v>
      </c>
      <c r="CFQ370" t="s">
        <v>9</v>
      </c>
      <c r="CFR370" t="s">
        <v>9</v>
      </c>
      <c r="CFS370" t="s">
        <v>9</v>
      </c>
      <c r="CFT370" t="s">
        <v>9</v>
      </c>
      <c r="CFU370" t="s">
        <v>9</v>
      </c>
      <c r="CFV370" t="s">
        <v>9</v>
      </c>
      <c r="CFW370" t="s">
        <v>9</v>
      </c>
      <c r="CFX370" t="s">
        <v>9</v>
      </c>
      <c r="CFY370" s="1" t="s">
        <v>544</v>
      </c>
      <c r="CFZ370" t="s">
        <v>12</v>
      </c>
      <c r="CGA370" t="s">
        <v>10</v>
      </c>
      <c r="CGB370">
        <v>0</v>
      </c>
      <c r="CGC370">
        <v>1</v>
      </c>
      <c r="CGD370" t="s">
        <v>11</v>
      </c>
      <c r="CGE370" t="s">
        <v>9</v>
      </c>
      <c r="CGF370" t="s">
        <v>9</v>
      </c>
      <c r="CGG370" t="s">
        <v>9</v>
      </c>
      <c r="CGH370" t="s">
        <v>9</v>
      </c>
      <c r="CGI370" t="s">
        <v>9</v>
      </c>
      <c r="CGJ370" t="s">
        <v>9</v>
      </c>
      <c r="CGK370" t="s">
        <v>9</v>
      </c>
      <c r="CGL370" t="s">
        <v>9</v>
      </c>
      <c r="CGM370" t="s">
        <v>9</v>
      </c>
      <c r="CGN370" t="s">
        <v>9</v>
      </c>
      <c r="CGO370" s="1" t="s">
        <v>544</v>
      </c>
      <c r="CGP370" t="s">
        <v>12</v>
      </c>
      <c r="CGQ370" t="s">
        <v>10</v>
      </c>
      <c r="CGR370">
        <v>0</v>
      </c>
      <c r="CGS370">
        <v>1</v>
      </c>
      <c r="CGT370" t="s">
        <v>11</v>
      </c>
      <c r="CGU370" t="s">
        <v>9</v>
      </c>
      <c r="CGV370" t="s">
        <v>9</v>
      </c>
      <c r="CGW370" t="s">
        <v>9</v>
      </c>
      <c r="CGX370" t="s">
        <v>9</v>
      </c>
      <c r="CGY370" t="s">
        <v>9</v>
      </c>
      <c r="CGZ370" t="s">
        <v>9</v>
      </c>
      <c r="CHA370" t="s">
        <v>9</v>
      </c>
      <c r="CHB370" t="s">
        <v>9</v>
      </c>
      <c r="CHC370" t="s">
        <v>9</v>
      </c>
      <c r="CHD370" t="s">
        <v>9</v>
      </c>
      <c r="CHE370" s="1" t="s">
        <v>544</v>
      </c>
      <c r="CHF370" t="s">
        <v>12</v>
      </c>
      <c r="CHG370" t="s">
        <v>10</v>
      </c>
      <c r="CHH370">
        <v>0</v>
      </c>
      <c r="CHI370">
        <v>1</v>
      </c>
      <c r="CHJ370" t="s">
        <v>11</v>
      </c>
      <c r="CHK370" t="s">
        <v>9</v>
      </c>
      <c r="CHL370" t="s">
        <v>9</v>
      </c>
      <c r="CHM370" t="s">
        <v>9</v>
      </c>
      <c r="CHN370" t="s">
        <v>9</v>
      </c>
      <c r="CHO370" t="s">
        <v>9</v>
      </c>
      <c r="CHP370" t="s">
        <v>9</v>
      </c>
      <c r="CHQ370" t="s">
        <v>9</v>
      </c>
      <c r="CHR370" t="s">
        <v>9</v>
      </c>
      <c r="CHS370" t="s">
        <v>9</v>
      </c>
      <c r="CHT370" t="s">
        <v>9</v>
      </c>
      <c r="CHU370" s="1" t="s">
        <v>544</v>
      </c>
      <c r="CHV370" t="s">
        <v>12</v>
      </c>
      <c r="CHW370" t="s">
        <v>10</v>
      </c>
      <c r="CHX370">
        <v>0</v>
      </c>
      <c r="CHY370">
        <v>1</v>
      </c>
      <c r="CHZ370" t="s">
        <v>11</v>
      </c>
      <c r="CIA370" t="s">
        <v>9</v>
      </c>
      <c r="CIB370" t="s">
        <v>9</v>
      </c>
      <c r="CIC370" t="s">
        <v>9</v>
      </c>
      <c r="CID370" t="s">
        <v>9</v>
      </c>
      <c r="CIE370" t="s">
        <v>9</v>
      </c>
      <c r="CIF370" t="s">
        <v>9</v>
      </c>
      <c r="CIG370" t="s">
        <v>9</v>
      </c>
      <c r="CIH370" t="s">
        <v>9</v>
      </c>
      <c r="CII370" t="s">
        <v>9</v>
      </c>
      <c r="CIJ370" t="s">
        <v>9</v>
      </c>
      <c r="CIK370" s="1" t="s">
        <v>544</v>
      </c>
      <c r="CIL370" t="s">
        <v>12</v>
      </c>
      <c r="CIM370" t="s">
        <v>10</v>
      </c>
      <c r="CIN370">
        <v>0</v>
      </c>
      <c r="CIO370">
        <v>1</v>
      </c>
      <c r="CIP370" t="s">
        <v>11</v>
      </c>
      <c r="CIQ370" t="s">
        <v>9</v>
      </c>
      <c r="CIR370" t="s">
        <v>9</v>
      </c>
      <c r="CIS370" t="s">
        <v>9</v>
      </c>
      <c r="CIT370" t="s">
        <v>9</v>
      </c>
      <c r="CIU370" t="s">
        <v>9</v>
      </c>
      <c r="CIV370" t="s">
        <v>9</v>
      </c>
      <c r="CIW370" t="s">
        <v>9</v>
      </c>
      <c r="CIX370" t="s">
        <v>9</v>
      </c>
      <c r="CIY370" t="s">
        <v>9</v>
      </c>
      <c r="CIZ370" t="s">
        <v>9</v>
      </c>
      <c r="CJA370" s="1" t="s">
        <v>544</v>
      </c>
      <c r="CJB370" t="s">
        <v>12</v>
      </c>
      <c r="CJC370" t="s">
        <v>10</v>
      </c>
      <c r="CJD370">
        <v>0</v>
      </c>
      <c r="CJE370">
        <v>1</v>
      </c>
      <c r="CJF370" t="s">
        <v>11</v>
      </c>
      <c r="CJG370" t="s">
        <v>9</v>
      </c>
      <c r="CJH370" t="s">
        <v>9</v>
      </c>
      <c r="CJI370" t="s">
        <v>9</v>
      </c>
      <c r="CJJ370" t="s">
        <v>9</v>
      </c>
      <c r="CJK370" t="s">
        <v>9</v>
      </c>
      <c r="CJL370" t="s">
        <v>9</v>
      </c>
      <c r="CJM370" t="s">
        <v>9</v>
      </c>
      <c r="CJN370" t="s">
        <v>9</v>
      </c>
      <c r="CJO370" t="s">
        <v>9</v>
      </c>
      <c r="CJP370" t="s">
        <v>9</v>
      </c>
      <c r="CJQ370" s="1" t="s">
        <v>544</v>
      </c>
      <c r="CJR370" t="s">
        <v>12</v>
      </c>
      <c r="CJS370" t="s">
        <v>10</v>
      </c>
      <c r="CJT370">
        <v>0</v>
      </c>
      <c r="CJU370">
        <v>1</v>
      </c>
      <c r="CJV370" t="s">
        <v>11</v>
      </c>
      <c r="CJW370" t="s">
        <v>9</v>
      </c>
      <c r="CJX370" t="s">
        <v>9</v>
      </c>
      <c r="CJY370" t="s">
        <v>9</v>
      </c>
      <c r="CJZ370" t="s">
        <v>9</v>
      </c>
      <c r="CKA370" t="s">
        <v>9</v>
      </c>
      <c r="CKB370" t="s">
        <v>9</v>
      </c>
      <c r="CKC370" t="s">
        <v>9</v>
      </c>
      <c r="CKD370" t="s">
        <v>9</v>
      </c>
      <c r="CKE370" t="s">
        <v>9</v>
      </c>
      <c r="CKF370" t="s">
        <v>9</v>
      </c>
      <c r="CKG370" s="1" t="s">
        <v>544</v>
      </c>
      <c r="CKH370" t="s">
        <v>12</v>
      </c>
      <c r="CKI370" t="s">
        <v>10</v>
      </c>
      <c r="CKJ370">
        <v>0</v>
      </c>
      <c r="CKK370">
        <v>1</v>
      </c>
      <c r="CKL370" t="s">
        <v>11</v>
      </c>
      <c r="CKM370" t="s">
        <v>9</v>
      </c>
      <c r="CKN370" t="s">
        <v>9</v>
      </c>
      <c r="CKO370" t="s">
        <v>9</v>
      </c>
      <c r="CKP370" t="s">
        <v>9</v>
      </c>
      <c r="CKQ370" t="s">
        <v>9</v>
      </c>
      <c r="CKR370" t="s">
        <v>9</v>
      </c>
      <c r="CKS370" t="s">
        <v>9</v>
      </c>
      <c r="CKT370" t="s">
        <v>9</v>
      </c>
      <c r="CKU370" t="s">
        <v>9</v>
      </c>
      <c r="CKV370" t="s">
        <v>9</v>
      </c>
      <c r="CKW370" s="1" t="s">
        <v>544</v>
      </c>
      <c r="CKX370" t="s">
        <v>12</v>
      </c>
      <c r="CKY370" t="s">
        <v>10</v>
      </c>
      <c r="CKZ370">
        <v>0</v>
      </c>
      <c r="CLA370">
        <v>1</v>
      </c>
      <c r="CLB370" t="s">
        <v>11</v>
      </c>
      <c r="CLC370" t="s">
        <v>9</v>
      </c>
      <c r="CLD370" t="s">
        <v>9</v>
      </c>
      <c r="CLE370" t="s">
        <v>9</v>
      </c>
      <c r="CLF370" t="s">
        <v>9</v>
      </c>
      <c r="CLG370" t="s">
        <v>9</v>
      </c>
      <c r="CLH370" t="s">
        <v>9</v>
      </c>
      <c r="CLI370" t="s">
        <v>9</v>
      </c>
      <c r="CLJ370" t="s">
        <v>9</v>
      </c>
      <c r="CLK370" t="s">
        <v>9</v>
      </c>
      <c r="CLL370" t="s">
        <v>9</v>
      </c>
      <c r="CLM370" s="1" t="s">
        <v>544</v>
      </c>
      <c r="CLN370" t="s">
        <v>12</v>
      </c>
      <c r="CLO370" t="s">
        <v>10</v>
      </c>
      <c r="CLP370">
        <v>0</v>
      </c>
      <c r="CLQ370">
        <v>1</v>
      </c>
      <c r="CLR370" t="s">
        <v>11</v>
      </c>
      <c r="CLS370" t="s">
        <v>9</v>
      </c>
      <c r="CLT370" t="s">
        <v>9</v>
      </c>
      <c r="CLU370" t="s">
        <v>9</v>
      </c>
      <c r="CLV370" t="s">
        <v>9</v>
      </c>
      <c r="CLW370" t="s">
        <v>9</v>
      </c>
      <c r="CLX370" t="s">
        <v>9</v>
      </c>
      <c r="CLY370" t="s">
        <v>9</v>
      </c>
      <c r="CLZ370" t="s">
        <v>9</v>
      </c>
      <c r="CMA370" t="s">
        <v>9</v>
      </c>
      <c r="CMB370" t="s">
        <v>9</v>
      </c>
      <c r="CMC370" s="1" t="s">
        <v>544</v>
      </c>
      <c r="CMD370" t="s">
        <v>12</v>
      </c>
      <c r="CME370" t="s">
        <v>10</v>
      </c>
      <c r="CMF370">
        <v>0</v>
      </c>
      <c r="CMG370">
        <v>1</v>
      </c>
      <c r="CMH370" t="s">
        <v>11</v>
      </c>
      <c r="CMI370" t="s">
        <v>9</v>
      </c>
      <c r="CMJ370" t="s">
        <v>9</v>
      </c>
      <c r="CMK370" t="s">
        <v>9</v>
      </c>
      <c r="CML370" t="s">
        <v>9</v>
      </c>
      <c r="CMM370" t="s">
        <v>9</v>
      </c>
      <c r="CMN370" t="s">
        <v>9</v>
      </c>
      <c r="CMO370" t="s">
        <v>9</v>
      </c>
      <c r="CMP370" t="s">
        <v>9</v>
      </c>
      <c r="CMQ370" t="s">
        <v>9</v>
      </c>
      <c r="CMR370" t="s">
        <v>9</v>
      </c>
      <c r="CMS370" s="1" t="s">
        <v>544</v>
      </c>
      <c r="CMT370" t="s">
        <v>12</v>
      </c>
      <c r="CMU370" t="s">
        <v>10</v>
      </c>
      <c r="CMV370">
        <v>0</v>
      </c>
      <c r="CMW370">
        <v>1</v>
      </c>
      <c r="CMX370" t="s">
        <v>11</v>
      </c>
      <c r="CMY370" t="s">
        <v>9</v>
      </c>
      <c r="CMZ370" t="s">
        <v>9</v>
      </c>
      <c r="CNA370" t="s">
        <v>9</v>
      </c>
      <c r="CNB370" t="s">
        <v>9</v>
      </c>
      <c r="CNC370" t="s">
        <v>9</v>
      </c>
      <c r="CND370" t="s">
        <v>9</v>
      </c>
      <c r="CNE370" t="s">
        <v>9</v>
      </c>
      <c r="CNF370" t="s">
        <v>9</v>
      </c>
      <c r="CNG370" t="s">
        <v>9</v>
      </c>
      <c r="CNH370" t="s">
        <v>9</v>
      </c>
      <c r="CNI370" s="1" t="s">
        <v>544</v>
      </c>
      <c r="CNJ370" t="s">
        <v>12</v>
      </c>
      <c r="CNK370" t="s">
        <v>10</v>
      </c>
      <c r="CNL370">
        <v>0</v>
      </c>
      <c r="CNM370">
        <v>1</v>
      </c>
      <c r="CNN370" t="s">
        <v>11</v>
      </c>
      <c r="CNO370" t="s">
        <v>9</v>
      </c>
      <c r="CNP370" t="s">
        <v>9</v>
      </c>
      <c r="CNQ370" t="s">
        <v>9</v>
      </c>
      <c r="CNR370" t="s">
        <v>9</v>
      </c>
      <c r="CNS370" t="s">
        <v>9</v>
      </c>
      <c r="CNT370" t="s">
        <v>9</v>
      </c>
      <c r="CNU370" t="s">
        <v>9</v>
      </c>
      <c r="CNV370" t="s">
        <v>9</v>
      </c>
      <c r="CNW370" t="s">
        <v>9</v>
      </c>
      <c r="CNX370" t="s">
        <v>9</v>
      </c>
      <c r="CNY370" s="1" t="s">
        <v>544</v>
      </c>
      <c r="CNZ370" t="s">
        <v>12</v>
      </c>
      <c r="COA370" t="s">
        <v>10</v>
      </c>
      <c r="COB370">
        <v>0</v>
      </c>
      <c r="COC370">
        <v>1</v>
      </c>
      <c r="COD370" t="s">
        <v>11</v>
      </c>
      <c r="COE370" t="s">
        <v>9</v>
      </c>
      <c r="COF370" t="s">
        <v>9</v>
      </c>
      <c r="COG370" t="s">
        <v>9</v>
      </c>
      <c r="COH370" t="s">
        <v>9</v>
      </c>
      <c r="COI370" t="s">
        <v>9</v>
      </c>
      <c r="COJ370" t="s">
        <v>9</v>
      </c>
      <c r="COK370" t="s">
        <v>9</v>
      </c>
      <c r="COL370" t="s">
        <v>9</v>
      </c>
      <c r="COM370" t="s">
        <v>9</v>
      </c>
      <c r="CON370" t="s">
        <v>9</v>
      </c>
      <c r="COO370" s="1" t="s">
        <v>544</v>
      </c>
      <c r="COP370" t="s">
        <v>12</v>
      </c>
      <c r="COQ370" t="s">
        <v>10</v>
      </c>
      <c r="COR370">
        <v>0</v>
      </c>
      <c r="COS370">
        <v>1</v>
      </c>
      <c r="COT370" t="s">
        <v>11</v>
      </c>
      <c r="COU370" t="s">
        <v>9</v>
      </c>
      <c r="COV370" t="s">
        <v>9</v>
      </c>
      <c r="COW370" t="s">
        <v>9</v>
      </c>
      <c r="COX370" t="s">
        <v>9</v>
      </c>
      <c r="COY370" t="s">
        <v>9</v>
      </c>
      <c r="COZ370" t="s">
        <v>9</v>
      </c>
      <c r="CPA370" t="s">
        <v>9</v>
      </c>
      <c r="CPB370" t="s">
        <v>9</v>
      </c>
      <c r="CPC370" t="s">
        <v>9</v>
      </c>
      <c r="CPD370" t="s">
        <v>9</v>
      </c>
      <c r="CPE370" s="1" t="s">
        <v>544</v>
      </c>
      <c r="CPF370" t="s">
        <v>12</v>
      </c>
      <c r="CPG370" t="s">
        <v>10</v>
      </c>
      <c r="CPH370">
        <v>0</v>
      </c>
      <c r="CPI370">
        <v>1</v>
      </c>
      <c r="CPJ370" t="s">
        <v>11</v>
      </c>
      <c r="CPK370" t="s">
        <v>9</v>
      </c>
      <c r="CPL370" t="s">
        <v>9</v>
      </c>
      <c r="CPM370" t="s">
        <v>9</v>
      </c>
      <c r="CPN370" t="s">
        <v>9</v>
      </c>
      <c r="CPO370" t="s">
        <v>9</v>
      </c>
      <c r="CPP370" t="s">
        <v>9</v>
      </c>
      <c r="CPQ370" t="s">
        <v>9</v>
      </c>
      <c r="CPR370" t="s">
        <v>9</v>
      </c>
      <c r="CPS370" t="s">
        <v>9</v>
      </c>
      <c r="CPT370" t="s">
        <v>9</v>
      </c>
      <c r="CPU370" s="1" t="s">
        <v>544</v>
      </c>
      <c r="CPV370" t="s">
        <v>12</v>
      </c>
      <c r="CPW370" t="s">
        <v>10</v>
      </c>
      <c r="CPX370">
        <v>0</v>
      </c>
      <c r="CPY370">
        <v>1</v>
      </c>
      <c r="CPZ370" t="s">
        <v>11</v>
      </c>
      <c r="CQA370" t="s">
        <v>9</v>
      </c>
      <c r="CQB370" t="s">
        <v>9</v>
      </c>
      <c r="CQC370" t="s">
        <v>9</v>
      </c>
      <c r="CQD370" t="s">
        <v>9</v>
      </c>
      <c r="CQE370" t="s">
        <v>9</v>
      </c>
      <c r="CQF370" t="s">
        <v>9</v>
      </c>
      <c r="CQG370" t="s">
        <v>9</v>
      </c>
      <c r="CQH370" t="s">
        <v>9</v>
      </c>
      <c r="CQI370" t="s">
        <v>9</v>
      </c>
      <c r="CQJ370" t="s">
        <v>9</v>
      </c>
      <c r="CQK370" s="1" t="s">
        <v>544</v>
      </c>
      <c r="CQL370" t="s">
        <v>12</v>
      </c>
      <c r="CQM370" t="s">
        <v>10</v>
      </c>
      <c r="CQN370">
        <v>0</v>
      </c>
      <c r="CQO370">
        <v>1</v>
      </c>
      <c r="CQP370" t="s">
        <v>11</v>
      </c>
      <c r="CQQ370" t="s">
        <v>9</v>
      </c>
      <c r="CQR370" t="s">
        <v>9</v>
      </c>
      <c r="CQS370" t="s">
        <v>9</v>
      </c>
      <c r="CQT370" t="s">
        <v>9</v>
      </c>
      <c r="CQU370" t="s">
        <v>9</v>
      </c>
      <c r="CQV370" t="s">
        <v>9</v>
      </c>
      <c r="CQW370" t="s">
        <v>9</v>
      </c>
      <c r="CQX370" t="s">
        <v>9</v>
      </c>
      <c r="CQY370" t="s">
        <v>9</v>
      </c>
      <c r="CQZ370" t="s">
        <v>9</v>
      </c>
      <c r="CRA370" s="1" t="s">
        <v>544</v>
      </c>
      <c r="CRB370" t="s">
        <v>12</v>
      </c>
      <c r="CRC370" t="s">
        <v>10</v>
      </c>
      <c r="CRD370">
        <v>0</v>
      </c>
      <c r="CRE370">
        <v>1</v>
      </c>
      <c r="CRF370" t="s">
        <v>11</v>
      </c>
      <c r="CRG370" t="s">
        <v>9</v>
      </c>
      <c r="CRH370" t="s">
        <v>9</v>
      </c>
      <c r="CRI370" t="s">
        <v>9</v>
      </c>
      <c r="CRJ370" t="s">
        <v>9</v>
      </c>
      <c r="CRK370" t="s">
        <v>9</v>
      </c>
      <c r="CRL370" t="s">
        <v>9</v>
      </c>
      <c r="CRM370" t="s">
        <v>9</v>
      </c>
      <c r="CRN370" t="s">
        <v>9</v>
      </c>
      <c r="CRO370" t="s">
        <v>9</v>
      </c>
      <c r="CRP370" t="s">
        <v>9</v>
      </c>
      <c r="CRQ370" s="1" t="s">
        <v>544</v>
      </c>
      <c r="CRR370" t="s">
        <v>12</v>
      </c>
      <c r="CRS370" t="s">
        <v>10</v>
      </c>
      <c r="CRT370">
        <v>0</v>
      </c>
      <c r="CRU370">
        <v>1</v>
      </c>
      <c r="CRV370" t="s">
        <v>11</v>
      </c>
      <c r="CRW370" t="s">
        <v>9</v>
      </c>
      <c r="CRX370" t="s">
        <v>9</v>
      </c>
      <c r="CRY370" t="s">
        <v>9</v>
      </c>
      <c r="CRZ370" t="s">
        <v>9</v>
      </c>
      <c r="CSA370" t="s">
        <v>9</v>
      </c>
      <c r="CSB370" t="s">
        <v>9</v>
      </c>
      <c r="CSC370" t="s">
        <v>9</v>
      </c>
      <c r="CSD370" t="s">
        <v>9</v>
      </c>
      <c r="CSE370" t="s">
        <v>9</v>
      </c>
      <c r="CSF370" t="s">
        <v>9</v>
      </c>
      <c r="CSG370" s="1" t="s">
        <v>544</v>
      </c>
      <c r="CSH370" t="s">
        <v>12</v>
      </c>
      <c r="CSI370" t="s">
        <v>10</v>
      </c>
      <c r="CSJ370">
        <v>0</v>
      </c>
      <c r="CSK370">
        <v>1</v>
      </c>
      <c r="CSL370" t="s">
        <v>11</v>
      </c>
      <c r="CSM370" t="s">
        <v>9</v>
      </c>
      <c r="CSN370" t="s">
        <v>9</v>
      </c>
      <c r="CSO370" t="s">
        <v>9</v>
      </c>
      <c r="CSP370" t="s">
        <v>9</v>
      </c>
      <c r="CSQ370" t="s">
        <v>9</v>
      </c>
      <c r="CSR370" t="s">
        <v>9</v>
      </c>
      <c r="CSS370" t="s">
        <v>9</v>
      </c>
      <c r="CST370" t="s">
        <v>9</v>
      </c>
      <c r="CSU370" t="s">
        <v>9</v>
      </c>
      <c r="CSV370" t="s">
        <v>9</v>
      </c>
      <c r="CSW370" s="1" t="s">
        <v>544</v>
      </c>
      <c r="CSX370" t="s">
        <v>12</v>
      </c>
      <c r="CSY370" t="s">
        <v>10</v>
      </c>
      <c r="CSZ370">
        <v>0</v>
      </c>
      <c r="CTA370">
        <v>1</v>
      </c>
      <c r="CTB370" t="s">
        <v>11</v>
      </c>
      <c r="CTC370" t="s">
        <v>9</v>
      </c>
      <c r="CTD370" t="s">
        <v>9</v>
      </c>
      <c r="CTE370" t="s">
        <v>9</v>
      </c>
      <c r="CTF370" t="s">
        <v>9</v>
      </c>
      <c r="CTG370" t="s">
        <v>9</v>
      </c>
      <c r="CTH370" t="s">
        <v>9</v>
      </c>
      <c r="CTI370" t="s">
        <v>9</v>
      </c>
      <c r="CTJ370" t="s">
        <v>9</v>
      </c>
      <c r="CTK370" t="s">
        <v>9</v>
      </c>
      <c r="CTL370" t="s">
        <v>9</v>
      </c>
      <c r="CTM370" s="1" t="s">
        <v>544</v>
      </c>
      <c r="CTN370" t="s">
        <v>12</v>
      </c>
      <c r="CTO370" t="s">
        <v>10</v>
      </c>
      <c r="CTP370">
        <v>0</v>
      </c>
      <c r="CTQ370">
        <v>1</v>
      </c>
      <c r="CTR370" t="s">
        <v>11</v>
      </c>
      <c r="CTS370" t="s">
        <v>9</v>
      </c>
      <c r="CTT370" t="s">
        <v>9</v>
      </c>
      <c r="CTU370" t="s">
        <v>9</v>
      </c>
      <c r="CTV370" t="s">
        <v>9</v>
      </c>
      <c r="CTW370" t="s">
        <v>9</v>
      </c>
      <c r="CTX370" t="s">
        <v>9</v>
      </c>
      <c r="CTY370" t="s">
        <v>9</v>
      </c>
      <c r="CTZ370" t="s">
        <v>9</v>
      </c>
      <c r="CUA370" t="s">
        <v>9</v>
      </c>
      <c r="CUB370" t="s">
        <v>9</v>
      </c>
      <c r="CUC370" s="1" t="s">
        <v>544</v>
      </c>
      <c r="CUD370" t="s">
        <v>12</v>
      </c>
      <c r="CUE370" t="s">
        <v>10</v>
      </c>
      <c r="CUF370">
        <v>0</v>
      </c>
      <c r="CUG370">
        <v>1</v>
      </c>
      <c r="CUH370" t="s">
        <v>11</v>
      </c>
      <c r="CUI370" t="s">
        <v>9</v>
      </c>
      <c r="CUJ370" t="s">
        <v>9</v>
      </c>
      <c r="CUK370" t="s">
        <v>9</v>
      </c>
      <c r="CUL370" t="s">
        <v>9</v>
      </c>
      <c r="CUM370" t="s">
        <v>9</v>
      </c>
      <c r="CUN370" t="s">
        <v>9</v>
      </c>
      <c r="CUO370" t="s">
        <v>9</v>
      </c>
      <c r="CUP370" t="s">
        <v>9</v>
      </c>
      <c r="CUQ370" t="s">
        <v>9</v>
      </c>
      <c r="CUR370" t="s">
        <v>9</v>
      </c>
      <c r="CUS370" s="1" t="s">
        <v>544</v>
      </c>
      <c r="CUT370" t="s">
        <v>12</v>
      </c>
      <c r="CUU370" t="s">
        <v>10</v>
      </c>
      <c r="CUV370">
        <v>0</v>
      </c>
      <c r="CUW370">
        <v>1</v>
      </c>
      <c r="CUX370" t="s">
        <v>11</v>
      </c>
      <c r="CUY370" t="s">
        <v>9</v>
      </c>
      <c r="CUZ370" t="s">
        <v>9</v>
      </c>
      <c r="CVA370" t="s">
        <v>9</v>
      </c>
      <c r="CVB370" t="s">
        <v>9</v>
      </c>
      <c r="CVC370" t="s">
        <v>9</v>
      </c>
      <c r="CVD370" t="s">
        <v>9</v>
      </c>
      <c r="CVE370" t="s">
        <v>9</v>
      </c>
      <c r="CVF370" t="s">
        <v>9</v>
      </c>
      <c r="CVG370" t="s">
        <v>9</v>
      </c>
      <c r="CVH370" t="s">
        <v>9</v>
      </c>
      <c r="CVI370" s="1" t="s">
        <v>544</v>
      </c>
      <c r="CVJ370" t="s">
        <v>12</v>
      </c>
      <c r="CVK370" t="s">
        <v>10</v>
      </c>
      <c r="CVL370">
        <v>0</v>
      </c>
      <c r="CVM370">
        <v>1</v>
      </c>
      <c r="CVN370" t="s">
        <v>11</v>
      </c>
      <c r="CVO370" t="s">
        <v>9</v>
      </c>
      <c r="CVP370" t="s">
        <v>9</v>
      </c>
      <c r="CVQ370" t="s">
        <v>9</v>
      </c>
      <c r="CVR370" t="s">
        <v>9</v>
      </c>
      <c r="CVS370" t="s">
        <v>9</v>
      </c>
      <c r="CVT370" t="s">
        <v>9</v>
      </c>
      <c r="CVU370" t="s">
        <v>9</v>
      </c>
      <c r="CVV370" t="s">
        <v>9</v>
      </c>
      <c r="CVW370" t="s">
        <v>9</v>
      </c>
      <c r="CVX370" t="s">
        <v>9</v>
      </c>
      <c r="CVY370" s="1" t="s">
        <v>544</v>
      </c>
      <c r="CVZ370" t="s">
        <v>12</v>
      </c>
      <c r="CWA370" t="s">
        <v>10</v>
      </c>
      <c r="CWB370">
        <v>0</v>
      </c>
      <c r="CWC370">
        <v>1</v>
      </c>
      <c r="CWD370" t="s">
        <v>11</v>
      </c>
      <c r="CWE370" t="s">
        <v>9</v>
      </c>
      <c r="CWF370" t="s">
        <v>9</v>
      </c>
      <c r="CWG370" t="s">
        <v>9</v>
      </c>
      <c r="CWH370" t="s">
        <v>9</v>
      </c>
      <c r="CWI370" t="s">
        <v>9</v>
      </c>
      <c r="CWJ370" t="s">
        <v>9</v>
      </c>
      <c r="CWK370" t="s">
        <v>9</v>
      </c>
      <c r="CWL370" t="s">
        <v>9</v>
      </c>
      <c r="CWM370" t="s">
        <v>9</v>
      </c>
      <c r="CWN370" t="s">
        <v>9</v>
      </c>
      <c r="CWO370" s="1" t="s">
        <v>544</v>
      </c>
      <c r="CWP370" t="s">
        <v>12</v>
      </c>
      <c r="CWQ370" t="s">
        <v>10</v>
      </c>
      <c r="CWR370">
        <v>0</v>
      </c>
      <c r="CWS370">
        <v>1</v>
      </c>
      <c r="CWT370" t="s">
        <v>11</v>
      </c>
      <c r="CWU370" t="s">
        <v>9</v>
      </c>
      <c r="CWV370" t="s">
        <v>9</v>
      </c>
      <c r="CWW370" t="s">
        <v>9</v>
      </c>
      <c r="CWX370" t="s">
        <v>9</v>
      </c>
      <c r="CWY370" t="s">
        <v>9</v>
      </c>
      <c r="CWZ370" t="s">
        <v>9</v>
      </c>
      <c r="CXA370" t="s">
        <v>9</v>
      </c>
      <c r="CXB370" t="s">
        <v>9</v>
      </c>
      <c r="CXC370" t="s">
        <v>9</v>
      </c>
      <c r="CXD370" t="s">
        <v>9</v>
      </c>
      <c r="CXE370" s="1" t="s">
        <v>544</v>
      </c>
      <c r="CXF370" t="s">
        <v>12</v>
      </c>
      <c r="CXG370" t="s">
        <v>10</v>
      </c>
      <c r="CXH370">
        <v>0</v>
      </c>
      <c r="CXI370">
        <v>1</v>
      </c>
      <c r="CXJ370" t="s">
        <v>11</v>
      </c>
      <c r="CXK370" t="s">
        <v>9</v>
      </c>
      <c r="CXL370" t="s">
        <v>9</v>
      </c>
      <c r="CXM370" t="s">
        <v>9</v>
      </c>
      <c r="CXN370" t="s">
        <v>9</v>
      </c>
      <c r="CXO370" t="s">
        <v>9</v>
      </c>
      <c r="CXP370" t="s">
        <v>9</v>
      </c>
      <c r="CXQ370" t="s">
        <v>9</v>
      </c>
      <c r="CXR370" t="s">
        <v>9</v>
      </c>
      <c r="CXS370" t="s">
        <v>9</v>
      </c>
      <c r="CXT370" t="s">
        <v>9</v>
      </c>
      <c r="CXU370" s="1" t="s">
        <v>544</v>
      </c>
      <c r="CXV370" t="s">
        <v>12</v>
      </c>
      <c r="CXW370" t="s">
        <v>10</v>
      </c>
      <c r="CXX370">
        <v>0</v>
      </c>
      <c r="CXY370">
        <v>1</v>
      </c>
      <c r="CXZ370" t="s">
        <v>11</v>
      </c>
      <c r="CYA370" t="s">
        <v>9</v>
      </c>
      <c r="CYB370" t="s">
        <v>9</v>
      </c>
      <c r="CYC370" t="s">
        <v>9</v>
      </c>
      <c r="CYD370" t="s">
        <v>9</v>
      </c>
      <c r="CYE370" t="s">
        <v>9</v>
      </c>
      <c r="CYF370" t="s">
        <v>9</v>
      </c>
      <c r="CYG370" t="s">
        <v>9</v>
      </c>
      <c r="CYH370" t="s">
        <v>9</v>
      </c>
      <c r="CYI370" t="s">
        <v>9</v>
      </c>
      <c r="CYJ370" t="s">
        <v>9</v>
      </c>
      <c r="CYK370" s="1" t="s">
        <v>544</v>
      </c>
      <c r="CYL370" t="s">
        <v>12</v>
      </c>
      <c r="CYM370" t="s">
        <v>10</v>
      </c>
      <c r="CYN370">
        <v>0</v>
      </c>
      <c r="CYO370">
        <v>1</v>
      </c>
      <c r="CYP370" t="s">
        <v>11</v>
      </c>
      <c r="CYQ370" t="s">
        <v>9</v>
      </c>
      <c r="CYR370" t="s">
        <v>9</v>
      </c>
      <c r="CYS370" t="s">
        <v>9</v>
      </c>
      <c r="CYT370" t="s">
        <v>9</v>
      </c>
      <c r="CYU370" t="s">
        <v>9</v>
      </c>
      <c r="CYV370" t="s">
        <v>9</v>
      </c>
      <c r="CYW370" t="s">
        <v>9</v>
      </c>
      <c r="CYX370" t="s">
        <v>9</v>
      </c>
      <c r="CYY370" t="s">
        <v>9</v>
      </c>
      <c r="CYZ370" t="s">
        <v>9</v>
      </c>
      <c r="CZA370" s="1" t="s">
        <v>544</v>
      </c>
      <c r="CZB370" t="s">
        <v>12</v>
      </c>
      <c r="CZC370" t="s">
        <v>10</v>
      </c>
      <c r="CZD370">
        <v>0</v>
      </c>
      <c r="CZE370">
        <v>1</v>
      </c>
      <c r="CZF370" t="s">
        <v>11</v>
      </c>
      <c r="CZG370" t="s">
        <v>9</v>
      </c>
      <c r="CZH370" t="s">
        <v>9</v>
      </c>
      <c r="CZI370" t="s">
        <v>9</v>
      </c>
      <c r="CZJ370" t="s">
        <v>9</v>
      </c>
      <c r="CZK370" t="s">
        <v>9</v>
      </c>
      <c r="CZL370" t="s">
        <v>9</v>
      </c>
      <c r="CZM370" t="s">
        <v>9</v>
      </c>
      <c r="CZN370" t="s">
        <v>9</v>
      </c>
      <c r="CZO370" t="s">
        <v>9</v>
      </c>
      <c r="CZP370" t="s">
        <v>9</v>
      </c>
      <c r="CZQ370" s="1" t="s">
        <v>544</v>
      </c>
      <c r="CZR370" t="s">
        <v>12</v>
      </c>
      <c r="CZS370" t="s">
        <v>10</v>
      </c>
      <c r="CZT370">
        <v>0</v>
      </c>
      <c r="CZU370">
        <v>1</v>
      </c>
      <c r="CZV370" t="s">
        <v>11</v>
      </c>
      <c r="CZW370" t="s">
        <v>9</v>
      </c>
      <c r="CZX370" t="s">
        <v>9</v>
      </c>
      <c r="CZY370" t="s">
        <v>9</v>
      </c>
      <c r="CZZ370" t="s">
        <v>9</v>
      </c>
      <c r="DAA370" t="s">
        <v>9</v>
      </c>
      <c r="DAB370" t="s">
        <v>9</v>
      </c>
      <c r="DAC370" t="s">
        <v>9</v>
      </c>
      <c r="DAD370" t="s">
        <v>9</v>
      </c>
      <c r="DAE370" t="s">
        <v>9</v>
      </c>
      <c r="DAF370" t="s">
        <v>9</v>
      </c>
      <c r="DAG370" s="1" t="s">
        <v>544</v>
      </c>
      <c r="DAH370" t="s">
        <v>12</v>
      </c>
      <c r="DAI370" t="s">
        <v>10</v>
      </c>
      <c r="DAJ370">
        <v>0</v>
      </c>
      <c r="DAK370">
        <v>1</v>
      </c>
      <c r="DAL370" t="s">
        <v>11</v>
      </c>
      <c r="DAM370" t="s">
        <v>9</v>
      </c>
      <c r="DAN370" t="s">
        <v>9</v>
      </c>
      <c r="DAO370" t="s">
        <v>9</v>
      </c>
      <c r="DAP370" t="s">
        <v>9</v>
      </c>
      <c r="DAQ370" t="s">
        <v>9</v>
      </c>
      <c r="DAR370" t="s">
        <v>9</v>
      </c>
      <c r="DAS370" t="s">
        <v>9</v>
      </c>
      <c r="DAT370" t="s">
        <v>9</v>
      </c>
      <c r="DAU370" t="s">
        <v>9</v>
      </c>
      <c r="DAV370" t="s">
        <v>9</v>
      </c>
      <c r="DAW370" s="1" t="s">
        <v>544</v>
      </c>
      <c r="DAX370" t="s">
        <v>12</v>
      </c>
      <c r="DAY370" t="s">
        <v>10</v>
      </c>
      <c r="DAZ370">
        <v>0</v>
      </c>
      <c r="DBA370">
        <v>1</v>
      </c>
      <c r="DBB370" t="s">
        <v>11</v>
      </c>
      <c r="DBC370" t="s">
        <v>9</v>
      </c>
      <c r="DBD370" t="s">
        <v>9</v>
      </c>
      <c r="DBE370" t="s">
        <v>9</v>
      </c>
      <c r="DBF370" t="s">
        <v>9</v>
      </c>
      <c r="DBG370" t="s">
        <v>9</v>
      </c>
      <c r="DBH370" t="s">
        <v>9</v>
      </c>
      <c r="DBI370" t="s">
        <v>9</v>
      </c>
      <c r="DBJ370" t="s">
        <v>9</v>
      </c>
      <c r="DBK370" t="s">
        <v>9</v>
      </c>
      <c r="DBL370" t="s">
        <v>9</v>
      </c>
      <c r="DBM370" s="1" t="s">
        <v>544</v>
      </c>
      <c r="DBN370" t="s">
        <v>12</v>
      </c>
      <c r="DBO370" t="s">
        <v>10</v>
      </c>
      <c r="DBP370">
        <v>0</v>
      </c>
      <c r="DBQ370">
        <v>1</v>
      </c>
      <c r="DBR370" t="s">
        <v>11</v>
      </c>
      <c r="DBS370" t="s">
        <v>9</v>
      </c>
      <c r="DBT370" t="s">
        <v>9</v>
      </c>
      <c r="DBU370" t="s">
        <v>9</v>
      </c>
      <c r="DBV370" t="s">
        <v>9</v>
      </c>
      <c r="DBW370" t="s">
        <v>9</v>
      </c>
      <c r="DBX370" t="s">
        <v>9</v>
      </c>
      <c r="DBY370" t="s">
        <v>9</v>
      </c>
      <c r="DBZ370" t="s">
        <v>9</v>
      </c>
      <c r="DCA370" t="s">
        <v>9</v>
      </c>
      <c r="DCB370" t="s">
        <v>9</v>
      </c>
      <c r="DCC370" s="1" t="s">
        <v>544</v>
      </c>
      <c r="DCD370" t="s">
        <v>12</v>
      </c>
      <c r="DCE370" t="s">
        <v>10</v>
      </c>
      <c r="DCF370">
        <v>0</v>
      </c>
      <c r="DCG370">
        <v>1</v>
      </c>
      <c r="DCH370" t="s">
        <v>11</v>
      </c>
      <c r="DCI370" t="s">
        <v>9</v>
      </c>
      <c r="DCJ370" t="s">
        <v>9</v>
      </c>
      <c r="DCK370" t="s">
        <v>9</v>
      </c>
      <c r="DCL370" t="s">
        <v>9</v>
      </c>
      <c r="DCM370" t="s">
        <v>9</v>
      </c>
      <c r="DCN370" t="s">
        <v>9</v>
      </c>
      <c r="DCO370" t="s">
        <v>9</v>
      </c>
      <c r="DCP370" t="s">
        <v>9</v>
      </c>
      <c r="DCQ370" t="s">
        <v>9</v>
      </c>
      <c r="DCR370" t="s">
        <v>9</v>
      </c>
      <c r="DCS370" s="1" t="s">
        <v>544</v>
      </c>
      <c r="DCT370" t="s">
        <v>12</v>
      </c>
      <c r="DCU370" t="s">
        <v>10</v>
      </c>
      <c r="DCV370">
        <v>0</v>
      </c>
      <c r="DCW370">
        <v>1</v>
      </c>
      <c r="DCX370" t="s">
        <v>11</v>
      </c>
      <c r="DCY370" t="s">
        <v>9</v>
      </c>
      <c r="DCZ370" t="s">
        <v>9</v>
      </c>
      <c r="DDA370" t="s">
        <v>9</v>
      </c>
      <c r="DDB370" t="s">
        <v>9</v>
      </c>
      <c r="DDC370" t="s">
        <v>9</v>
      </c>
      <c r="DDD370" t="s">
        <v>9</v>
      </c>
      <c r="DDE370" t="s">
        <v>9</v>
      </c>
      <c r="DDF370" t="s">
        <v>9</v>
      </c>
      <c r="DDG370" t="s">
        <v>9</v>
      </c>
      <c r="DDH370" t="s">
        <v>9</v>
      </c>
      <c r="DDI370" s="1" t="s">
        <v>544</v>
      </c>
      <c r="DDJ370" t="s">
        <v>12</v>
      </c>
      <c r="DDK370" t="s">
        <v>10</v>
      </c>
      <c r="DDL370">
        <v>0</v>
      </c>
      <c r="DDM370">
        <v>1</v>
      </c>
      <c r="DDN370" t="s">
        <v>11</v>
      </c>
      <c r="DDO370" t="s">
        <v>9</v>
      </c>
      <c r="DDP370" t="s">
        <v>9</v>
      </c>
      <c r="DDQ370" t="s">
        <v>9</v>
      </c>
      <c r="DDR370" t="s">
        <v>9</v>
      </c>
      <c r="DDS370" t="s">
        <v>9</v>
      </c>
      <c r="DDT370" t="s">
        <v>9</v>
      </c>
      <c r="DDU370" t="s">
        <v>9</v>
      </c>
      <c r="DDV370" t="s">
        <v>9</v>
      </c>
      <c r="DDW370" t="s">
        <v>9</v>
      </c>
      <c r="DDX370" t="s">
        <v>9</v>
      </c>
      <c r="DDY370" s="1" t="s">
        <v>544</v>
      </c>
      <c r="DDZ370" t="s">
        <v>12</v>
      </c>
      <c r="DEA370" t="s">
        <v>10</v>
      </c>
      <c r="DEB370">
        <v>0</v>
      </c>
      <c r="DEC370">
        <v>1</v>
      </c>
      <c r="DED370" t="s">
        <v>11</v>
      </c>
      <c r="DEE370" t="s">
        <v>9</v>
      </c>
      <c r="DEF370" t="s">
        <v>9</v>
      </c>
      <c r="DEG370" t="s">
        <v>9</v>
      </c>
      <c r="DEH370" t="s">
        <v>9</v>
      </c>
      <c r="DEI370" t="s">
        <v>9</v>
      </c>
      <c r="DEJ370" t="s">
        <v>9</v>
      </c>
      <c r="DEK370" t="s">
        <v>9</v>
      </c>
      <c r="DEL370" t="s">
        <v>9</v>
      </c>
      <c r="DEM370" t="s">
        <v>9</v>
      </c>
      <c r="DEN370" t="s">
        <v>9</v>
      </c>
      <c r="DEO370" s="1" t="s">
        <v>544</v>
      </c>
      <c r="DEP370" t="s">
        <v>12</v>
      </c>
      <c r="DEQ370" t="s">
        <v>10</v>
      </c>
      <c r="DER370">
        <v>0</v>
      </c>
      <c r="DES370">
        <v>1</v>
      </c>
      <c r="DET370" t="s">
        <v>11</v>
      </c>
      <c r="DEU370" t="s">
        <v>9</v>
      </c>
      <c r="DEV370" t="s">
        <v>9</v>
      </c>
      <c r="DEW370" t="s">
        <v>9</v>
      </c>
      <c r="DEX370" t="s">
        <v>9</v>
      </c>
      <c r="DEY370" t="s">
        <v>9</v>
      </c>
      <c r="DEZ370" t="s">
        <v>9</v>
      </c>
      <c r="DFA370" t="s">
        <v>9</v>
      </c>
      <c r="DFB370" t="s">
        <v>9</v>
      </c>
      <c r="DFC370" t="s">
        <v>9</v>
      </c>
      <c r="DFD370" t="s">
        <v>9</v>
      </c>
      <c r="DFE370" s="1" t="s">
        <v>544</v>
      </c>
      <c r="DFF370" t="s">
        <v>12</v>
      </c>
      <c r="DFG370" t="s">
        <v>10</v>
      </c>
      <c r="DFH370">
        <v>0</v>
      </c>
      <c r="DFI370">
        <v>1</v>
      </c>
      <c r="DFJ370" t="s">
        <v>11</v>
      </c>
      <c r="DFK370" t="s">
        <v>9</v>
      </c>
      <c r="DFL370" t="s">
        <v>9</v>
      </c>
      <c r="DFM370" t="s">
        <v>9</v>
      </c>
      <c r="DFN370" t="s">
        <v>9</v>
      </c>
      <c r="DFO370" t="s">
        <v>9</v>
      </c>
      <c r="DFP370" t="s">
        <v>9</v>
      </c>
      <c r="DFQ370" t="s">
        <v>9</v>
      </c>
      <c r="DFR370" t="s">
        <v>9</v>
      </c>
      <c r="DFS370" t="s">
        <v>9</v>
      </c>
      <c r="DFT370" t="s">
        <v>9</v>
      </c>
      <c r="DFU370" s="1" t="s">
        <v>544</v>
      </c>
      <c r="DFV370" t="s">
        <v>12</v>
      </c>
      <c r="DFW370" t="s">
        <v>10</v>
      </c>
      <c r="DFX370">
        <v>0</v>
      </c>
      <c r="DFY370">
        <v>1</v>
      </c>
      <c r="DFZ370" t="s">
        <v>11</v>
      </c>
      <c r="DGA370" t="s">
        <v>9</v>
      </c>
      <c r="DGB370" t="s">
        <v>9</v>
      </c>
      <c r="DGC370" t="s">
        <v>9</v>
      </c>
      <c r="DGD370" t="s">
        <v>9</v>
      </c>
      <c r="DGE370" t="s">
        <v>9</v>
      </c>
      <c r="DGF370" t="s">
        <v>9</v>
      </c>
      <c r="DGG370" t="s">
        <v>9</v>
      </c>
      <c r="DGH370" t="s">
        <v>9</v>
      </c>
      <c r="DGI370" t="s">
        <v>9</v>
      </c>
      <c r="DGJ370" t="s">
        <v>9</v>
      </c>
      <c r="DGK370" s="1" t="s">
        <v>544</v>
      </c>
      <c r="DGL370" t="s">
        <v>12</v>
      </c>
      <c r="DGM370" t="s">
        <v>10</v>
      </c>
      <c r="DGN370">
        <v>0</v>
      </c>
      <c r="DGO370">
        <v>1</v>
      </c>
      <c r="DGP370" t="s">
        <v>11</v>
      </c>
      <c r="DGQ370" t="s">
        <v>9</v>
      </c>
      <c r="DGR370" t="s">
        <v>9</v>
      </c>
      <c r="DGS370" t="s">
        <v>9</v>
      </c>
      <c r="DGT370" t="s">
        <v>9</v>
      </c>
      <c r="DGU370" t="s">
        <v>9</v>
      </c>
      <c r="DGV370" t="s">
        <v>9</v>
      </c>
      <c r="DGW370" t="s">
        <v>9</v>
      </c>
      <c r="DGX370" t="s">
        <v>9</v>
      </c>
      <c r="DGY370" t="s">
        <v>9</v>
      </c>
      <c r="DGZ370" t="s">
        <v>9</v>
      </c>
      <c r="DHA370" s="1" t="s">
        <v>544</v>
      </c>
      <c r="DHB370" t="s">
        <v>12</v>
      </c>
      <c r="DHC370" t="s">
        <v>10</v>
      </c>
      <c r="DHD370">
        <v>0</v>
      </c>
      <c r="DHE370">
        <v>1</v>
      </c>
      <c r="DHF370" t="s">
        <v>11</v>
      </c>
      <c r="DHG370" t="s">
        <v>9</v>
      </c>
      <c r="DHH370" t="s">
        <v>9</v>
      </c>
      <c r="DHI370" t="s">
        <v>9</v>
      </c>
      <c r="DHJ370" t="s">
        <v>9</v>
      </c>
      <c r="DHK370" t="s">
        <v>9</v>
      </c>
      <c r="DHL370" t="s">
        <v>9</v>
      </c>
      <c r="DHM370" t="s">
        <v>9</v>
      </c>
      <c r="DHN370" t="s">
        <v>9</v>
      </c>
      <c r="DHO370" t="s">
        <v>9</v>
      </c>
      <c r="DHP370" t="s">
        <v>9</v>
      </c>
      <c r="DHQ370" s="1" t="s">
        <v>544</v>
      </c>
      <c r="DHR370" t="s">
        <v>12</v>
      </c>
      <c r="DHS370" t="s">
        <v>10</v>
      </c>
      <c r="DHT370">
        <v>0</v>
      </c>
      <c r="DHU370">
        <v>1</v>
      </c>
      <c r="DHV370" t="s">
        <v>11</v>
      </c>
      <c r="DHW370" t="s">
        <v>9</v>
      </c>
      <c r="DHX370" t="s">
        <v>9</v>
      </c>
      <c r="DHY370" t="s">
        <v>9</v>
      </c>
      <c r="DHZ370" t="s">
        <v>9</v>
      </c>
      <c r="DIA370" t="s">
        <v>9</v>
      </c>
      <c r="DIB370" t="s">
        <v>9</v>
      </c>
      <c r="DIC370" t="s">
        <v>9</v>
      </c>
      <c r="DID370" t="s">
        <v>9</v>
      </c>
      <c r="DIE370" t="s">
        <v>9</v>
      </c>
      <c r="DIF370" t="s">
        <v>9</v>
      </c>
      <c r="DIG370" s="1" t="s">
        <v>544</v>
      </c>
      <c r="DIH370" t="s">
        <v>12</v>
      </c>
      <c r="DII370" t="s">
        <v>10</v>
      </c>
      <c r="DIJ370">
        <v>0</v>
      </c>
      <c r="DIK370">
        <v>1</v>
      </c>
      <c r="DIL370" t="s">
        <v>11</v>
      </c>
      <c r="DIM370" t="s">
        <v>9</v>
      </c>
      <c r="DIN370" t="s">
        <v>9</v>
      </c>
      <c r="DIO370" t="s">
        <v>9</v>
      </c>
      <c r="DIP370" t="s">
        <v>9</v>
      </c>
      <c r="DIQ370" t="s">
        <v>9</v>
      </c>
      <c r="DIR370" t="s">
        <v>9</v>
      </c>
      <c r="DIS370" t="s">
        <v>9</v>
      </c>
      <c r="DIT370" t="s">
        <v>9</v>
      </c>
      <c r="DIU370" t="s">
        <v>9</v>
      </c>
      <c r="DIV370" t="s">
        <v>9</v>
      </c>
      <c r="DIW370" s="1" t="s">
        <v>544</v>
      </c>
      <c r="DIX370" t="s">
        <v>12</v>
      </c>
      <c r="DIY370" t="s">
        <v>10</v>
      </c>
      <c r="DIZ370">
        <v>0</v>
      </c>
      <c r="DJA370">
        <v>1</v>
      </c>
      <c r="DJB370" t="s">
        <v>11</v>
      </c>
      <c r="DJC370" t="s">
        <v>9</v>
      </c>
      <c r="DJD370" t="s">
        <v>9</v>
      </c>
      <c r="DJE370" t="s">
        <v>9</v>
      </c>
      <c r="DJF370" t="s">
        <v>9</v>
      </c>
      <c r="DJG370" t="s">
        <v>9</v>
      </c>
      <c r="DJH370" t="s">
        <v>9</v>
      </c>
      <c r="DJI370" t="s">
        <v>9</v>
      </c>
      <c r="DJJ370" t="s">
        <v>9</v>
      </c>
      <c r="DJK370" t="s">
        <v>9</v>
      </c>
      <c r="DJL370" t="s">
        <v>9</v>
      </c>
      <c r="DJM370" s="1" t="s">
        <v>544</v>
      </c>
      <c r="DJN370" t="s">
        <v>12</v>
      </c>
      <c r="DJO370" t="s">
        <v>10</v>
      </c>
      <c r="DJP370">
        <v>0</v>
      </c>
      <c r="DJQ370">
        <v>1</v>
      </c>
      <c r="DJR370" t="s">
        <v>11</v>
      </c>
      <c r="DJS370" t="s">
        <v>9</v>
      </c>
      <c r="DJT370" t="s">
        <v>9</v>
      </c>
      <c r="DJU370" t="s">
        <v>9</v>
      </c>
      <c r="DJV370" t="s">
        <v>9</v>
      </c>
      <c r="DJW370" t="s">
        <v>9</v>
      </c>
      <c r="DJX370" t="s">
        <v>9</v>
      </c>
      <c r="DJY370" t="s">
        <v>9</v>
      </c>
      <c r="DJZ370" t="s">
        <v>9</v>
      </c>
      <c r="DKA370" t="s">
        <v>9</v>
      </c>
      <c r="DKB370" t="s">
        <v>9</v>
      </c>
      <c r="DKC370" s="1" t="s">
        <v>544</v>
      </c>
      <c r="DKD370" t="s">
        <v>12</v>
      </c>
      <c r="DKE370" t="s">
        <v>10</v>
      </c>
      <c r="DKF370">
        <v>0</v>
      </c>
      <c r="DKG370">
        <v>1</v>
      </c>
      <c r="DKH370" t="s">
        <v>11</v>
      </c>
      <c r="DKI370" t="s">
        <v>9</v>
      </c>
      <c r="DKJ370" t="s">
        <v>9</v>
      </c>
      <c r="DKK370" t="s">
        <v>9</v>
      </c>
      <c r="DKL370" t="s">
        <v>9</v>
      </c>
      <c r="DKM370" t="s">
        <v>9</v>
      </c>
      <c r="DKN370" t="s">
        <v>9</v>
      </c>
      <c r="DKO370" t="s">
        <v>9</v>
      </c>
      <c r="DKP370" t="s">
        <v>9</v>
      </c>
      <c r="DKQ370" t="s">
        <v>9</v>
      </c>
      <c r="DKR370" t="s">
        <v>9</v>
      </c>
      <c r="DKS370" s="1" t="s">
        <v>544</v>
      </c>
      <c r="DKT370" t="s">
        <v>12</v>
      </c>
      <c r="DKU370" t="s">
        <v>10</v>
      </c>
      <c r="DKV370">
        <v>0</v>
      </c>
      <c r="DKW370">
        <v>1</v>
      </c>
      <c r="DKX370" t="s">
        <v>11</v>
      </c>
      <c r="DKY370" t="s">
        <v>9</v>
      </c>
      <c r="DKZ370" t="s">
        <v>9</v>
      </c>
      <c r="DLA370" t="s">
        <v>9</v>
      </c>
      <c r="DLB370" t="s">
        <v>9</v>
      </c>
      <c r="DLC370" t="s">
        <v>9</v>
      </c>
      <c r="DLD370" t="s">
        <v>9</v>
      </c>
      <c r="DLE370" t="s">
        <v>9</v>
      </c>
      <c r="DLF370" t="s">
        <v>9</v>
      </c>
      <c r="DLG370" t="s">
        <v>9</v>
      </c>
      <c r="DLH370" t="s">
        <v>9</v>
      </c>
      <c r="DLI370" s="1" t="s">
        <v>544</v>
      </c>
      <c r="DLJ370" t="s">
        <v>12</v>
      </c>
      <c r="DLK370" t="s">
        <v>10</v>
      </c>
      <c r="DLL370">
        <v>0</v>
      </c>
      <c r="DLM370">
        <v>1</v>
      </c>
      <c r="DLN370" t="s">
        <v>11</v>
      </c>
      <c r="DLO370" t="s">
        <v>9</v>
      </c>
      <c r="DLP370" t="s">
        <v>9</v>
      </c>
      <c r="DLQ370" t="s">
        <v>9</v>
      </c>
      <c r="DLR370" t="s">
        <v>9</v>
      </c>
      <c r="DLS370" t="s">
        <v>9</v>
      </c>
      <c r="DLT370" t="s">
        <v>9</v>
      </c>
      <c r="DLU370" t="s">
        <v>9</v>
      </c>
      <c r="DLV370" t="s">
        <v>9</v>
      </c>
      <c r="DLW370" t="s">
        <v>9</v>
      </c>
      <c r="DLX370" t="s">
        <v>9</v>
      </c>
      <c r="DLY370" s="1" t="s">
        <v>544</v>
      </c>
      <c r="DLZ370" t="s">
        <v>12</v>
      </c>
      <c r="DMA370" t="s">
        <v>10</v>
      </c>
      <c r="DMB370">
        <v>0</v>
      </c>
      <c r="DMC370">
        <v>1</v>
      </c>
      <c r="DMD370" t="s">
        <v>11</v>
      </c>
      <c r="DME370" t="s">
        <v>9</v>
      </c>
      <c r="DMF370" t="s">
        <v>9</v>
      </c>
      <c r="DMG370" t="s">
        <v>9</v>
      </c>
      <c r="DMH370" t="s">
        <v>9</v>
      </c>
      <c r="DMI370" t="s">
        <v>9</v>
      </c>
      <c r="DMJ370" t="s">
        <v>9</v>
      </c>
      <c r="DMK370" t="s">
        <v>9</v>
      </c>
      <c r="DML370" t="s">
        <v>9</v>
      </c>
      <c r="DMM370" t="s">
        <v>9</v>
      </c>
      <c r="DMN370" t="s">
        <v>9</v>
      </c>
      <c r="DMO370" s="1" t="s">
        <v>544</v>
      </c>
      <c r="DMP370" t="s">
        <v>12</v>
      </c>
      <c r="DMQ370" t="s">
        <v>10</v>
      </c>
      <c r="DMR370">
        <v>0</v>
      </c>
      <c r="DMS370">
        <v>1</v>
      </c>
      <c r="DMT370" t="s">
        <v>11</v>
      </c>
      <c r="DMU370" t="s">
        <v>9</v>
      </c>
      <c r="DMV370" t="s">
        <v>9</v>
      </c>
      <c r="DMW370" t="s">
        <v>9</v>
      </c>
      <c r="DMX370" t="s">
        <v>9</v>
      </c>
      <c r="DMY370" t="s">
        <v>9</v>
      </c>
      <c r="DMZ370" t="s">
        <v>9</v>
      </c>
      <c r="DNA370" t="s">
        <v>9</v>
      </c>
      <c r="DNB370" t="s">
        <v>9</v>
      </c>
      <c r="DNC370" t="s">
        <v>9</v>
      </c>
      <c r="DND370" t="s">
        <v>9</v>
      </c>
      <c r="DNE370" s="1" t="s">
        <v>544</v>
      </c>
      <c r="DNF370" t="s">
        <v>12</v>
      </c>
      <c r="DNG370" t="s">
        <v>10</v>
      </c>
      <c r="DNH370">
        <v>0</v>
      </c>
      <c r="DNI370">
        <v>1</v>
      </c>
      <c r="DNJ370" t="s">
        <v>11</v>
      </c>
      <c r="DNK370" t="s">
        <v>9</v>
      </c>
      <c r="DNL370" t="s">
        <v>9</v>
      </c>
      <c r="DNM370" t="s">
        <v>9</v>
      </c>
      <c r="DNN370" t="s">
        <v>9</v>
      </c>
      <c r="DNO370" t="s">
        <v>9</v>
      </c>
      <c r="DNP370" t="s">
        <v>9</v>
      </c>
      <c r="DNQ370" t="s">
        <v>9</v>
      </c>
      <c r="DNR370" t="s">
        <v>9</v>
      </c>
      <c r="DNS370" t="s">
        <v>9</v>
      </c>
      <c r="DNT370" t="s">
        <v>9</v>
      </c>
      <c r="DNU370" s="1" t="s">
        <v>544</v>
      </c>
      <c r="DNV370" t="s">
        <v>12</v>
      </c>
      <c r="DNW370" t="s">
        <v>10</v>
      </c>
      <c r="DNX370">
        <v>0</v>
      </c>
      <c r="DNY370">
        <v>1</v>
      </c>
      <c r="DNZ370" t="s">
        <v>11</v>
      </c>
      <c r="DOA370" t="s">
        <v>9</v>
      </c>
      <c r="DOB370" t="s">
        <v>9</v>
      </c>
      <c r="DOC370" t="s">
        <v>9</v>
      </c>
      <c r="DOD370" t="s">
        <v>9</v>
      </c>
      <c r="DOE370" t="s">
        <v>9</v>
      </c>
      <c r="DOF370" t="s">
        <v>9</v>
      </c>
      <c r="DOG370" t="s">
        <v>9</v>
      </c>
      <c r="DOH370" t="s">
        <v>9</v>
      </c>
      <c r="DOI370" t="s">
        <v>9</v>
      </c>
      <c r="DOJ370" t="s">
        <v>9</v>
      </c>
      <c r="DOK370" s="1" t="s">
        <v>544</v>
      </c>
      <c r="DOL370" t="s">
        <v>12</v>
      </c>
      <c r="DOM370" t="s">
        <v>10</v>
      </c>
      <c r="DON370">
        <v>0</v>
      </c>
      <c r="DOO370">
        <v>1</v>
      </c>
      <c r="DOP370" t="s">
        <v>11</v>
      </c>
      <c r="DOQ370" t="s">
        <v>9</v>
      </c>
      <c r="DOR370" t="s">
        <v>9</v>
      </c>
      <c r="DOS370" t="s">
        <v>9</v>
      </c>
      <c r="DOT370" t="s">
        <v>9</v>
      </c>
      <c r="DOU370" t="s">
        <v>9</v>
      </c>
      <c r="DOV370" t="s">
        <v>9</v>
      </c>
      <c r="DOW370" t="s">
        <v>9</v>
      </c>
      <c r="DOX370" t="s">
        <v>9</v>
      </c>
      <c r="DOY370" t="s">
        <v>9</v>
      </c>
      <c r="DOZ370" t="s">
        <v>9</v>
      </c>
      <c r="DPA370" s="1" t="s">
        <v>544</v>
      </c>
      <c r="DPB370" t="s">
        <v>12</v>
      </c>
      <c r="DPC370" t="s">
        <v>10</v>
      </c>
      <c r="DPD370">
        <v>0</v>
      </c>
      <c r="DPE370">
        <v>1</v>
      </c>
      <c r="DPF370" t="s">
        <v>11</v>
      </c>
      <c r="DPG370" t="s">
        <v>9</v>
      </c>
      <c r="DPH370" t="s">
        <v>9</v>
      </c>
      <c r="DPI370" t="s">
        <v>9</v>
      </c>
      <c r="DPJ370" t="s">
        <v>9</v>
      </c>
      <c r="DPK370" t="s">
        <v>9</v>
      </c>
      <c r="DPL370" t="s">
        <v>9</v>
      </c>
      <c r="DPM370" t="s">
        <v>9</v>
      </c>
      <c r="DPN370" t="s">
        <v>9</v>
      </c>
      <c r="DPO370" t="s">
        <v>9</v>
      </c>
      <c r="DPP370" t="s">
        <v>9</v>
      </c>
      <c r="DPQ370" s="1" t="s">
        <v>544</v>
      </c>
      <c r="DPR370" t="s">
        <v>12</v>
      </c>
      <c r="DPS370" t="s">
        <v>10</v>
      </c>
      <c r="DPT370">
        <v>0</v>
      </c>
      <c r="DPU370">
        <v>1</v>
      </c>
      <c r="DPV370" t="s">
        <v>11</v>
      </c>
      <c r="DPW370" t="s">
        <v>9</v>
      </c>
      <c r="DPX370" t="s">
        <v>9</v>
      </c>
      <c r="DPY370" t="s">
        <v>9</v>
      </c>
      <c r="DPZ370" t="s">
        <v>9</v>
      </c>
      <c r="DQA370" t="s">
        <v>9</v>
      </c>
      <c r="DQB370" t="s">
        <v>9</v>
      </c>
      <c r="DQC370" t="s">
        <v>9</v>
      </c>
      <c r="DQD370" t="s">
        <v>9</v>
      </c>
      <c r="DQE370" t="s">
        <v>9</v>
      </c>
      <c r="DQF370" t="s">
        <v>9</v>
      </c>
      <c r="DQG370" s="1" t="s">
        <v>544</v>
      </c>
      <c r="DQH370" t="s">
        <v>12</v>
      </c>
      <c r="DQI370" t="s">
        <v>10</v>
      </c>
      <c r="DQJ370">
        <v>0</v>
      </c>
      <c r="DQK370">
        <v>1</v>
      </c>
      <c r="DQL370" t="s">
        <v>11</v>
      </c>
      <c r="DQM370" t="s">
        <v>9</v>
      </c>
      <c r="DQN370" t="s">
        <v>9</v>
      </c>
      <c r="DQO370" t="s">
        <v>9</v>
      </c>
      <c r="DQP370" t="s">
        <v>9</v>
      </c>
      <c r="DQQ370" t="s">
        <v>9</v>
      </c>
      <c r="DQR370" t="s">
        <v>9</v>
      </c>
      <c r="DQS370" t="s">
        <v>9</v>
      </c>
      <c r="DQT370" t="s">
        <v>9</v>
      </c>
      <c r="DQU370" t="s">
        <v>9</v>
      </c>
      <c r="DQV370" t="s">
        <v>9</v>
      </c>
      <c r="DQW370" s="1" t="s">
        <v>544</v>
      </c>
      <c r="DQX370" t="s">
        <v>12</v>
      </c>
      <c r="DQY370" t="s">
        <v>10</v>
      </c>
      <c r="DQZ370">
        <v>0</v>
      </c>
      <c r="DRA370">
        <v>1</v>
      </c>
      <c r="DRB370" t="s">
        <v>11</v>
      </c>
      <c r="DRC370" t="s">
        <v>9</v>
      </c>
      <c r="DRD370" t="s">
        <v>9</v>
      </c>
      <c r="DRE370" t="s">
        <v>9</v>
      </c>
      <c r="DRF370" t="s">
        <v>9</v>
      </c>
      <c r="DRG370" t="s">
        <v>9</v>
      </c>
      <c r="DRH370" t="s">
        <v>9</v>
      </c>
      <c r="DRI370" t="s">
        <v>9</v>
      </c>
      <c r="DRJ370" t="s">
        <v>9</v>
      </c>
      <c r="DRK370" t="s">
        <v>9</v>
      </c>
      <c r="DRL370" t="s">
        <v>9</v>
      </c>
      <c r="DRM370" s="1" t="s">
        <v>544</v>
      </c>
      <c r="DRN370" t="s">
        <v>12</v>
      </c>
      <c r="DRO370" t="s">
        <v>10</v>
      </c>
      <c r="DRP370">
        <v>0</v>
      </c>
      <c r="DRQ370">
        <v>1</v>
      </c>
      <c r="DRR370" t="s">
        <v>11</v>
      </c>
      <c r="DRS370" t="s">
        <v>9</v>
      </c>
      <c r="DRT370" t="s">
        <v>9</v>
      </c>
      <c r="DRU370" t="s">
        <v>9</v>
      </c>
      <c r="DRV370" t="s">
        <v>9</v>
      </c>
      <c r="DRW370" t="s">
        <v>9</v>
      </c>
      <c r="DRX370" t="s">
        <v>9</v>
      </c>
      <c r="DRY370" t="s">
        <v>9</v>
      </c>
      <c r="DRZ370" t="s">
        <v>9</v>
      </c>
      <c r="DSA370" t="s">
        <v>9</v>
      </c>
      <c r="DSB370" t="s">
        <v>9</v>
      </c>
      <c r="DSC370" s="1" t="s">
        <v>544</v>
      </c>
      <c r="DSD370" t="s">
        <v>12</v>
      </c>
      <c r="DSE370" t="s">
        <v>10</v>
      </c>
      <c r="DSF370">
        <v>0</v>
      </c>
      <c r="DSG370">
        <v>1</v>
      </c>
      <c r="DSH370" t="s">
        <v>11</v>
      </c>
      <c r="DSI370" t="s">
        <v>9</v>
      </c>
      <c r="DSJ370" t="s">
        <v>9</v>
      </c>
      <c r="DSK370" t="s">
        <v>9</v>
      </c>
      <c r="DSL370" t="s">
        <v>9</v>
      </c>
      <c r="DSM370" t="s">
        <v>9</v>
      </c>
      <c r="DSN370" t="s">
        <v>9</v>
      </c>
      <c r="DSO370" t="s">
        <v>9</v>
      </c>
      <c r="DSP370" t="s">
        <v>9</v>
      </c>
      <c r="DSQ370" t="s">
        <v>9</v>
      </c>
      <c r="DSR370" t="s">
        <v>9</v>
      </c>
      <c r="DSS370" s="1" t="s">
        <v>544</v>
      </c>
      <c r="DST370" t="s">
        <v>12</v>
      </c>
      <c r="DSU370" t="s">
        <v>10</v>
      </c>
      <c r="DSV370">
        <v>0</v>
      </c>
      <c r="DSW370">
        <v>1</v>
      </c>
      <c r="DSX370" t="s">
        <v>11</v>
      </c>
      <c r="DSY370" t="s">
        <v>9</v>
      </c>
      <c r="DSZ370" t="s">
        <v>9</v>
      </c>
      <c r="DTA370" t="s">
        <v>9</v>
      </c>
      <c r="DTB370" t="s">
        <v>9</v>
      </c>
      <c r="DTC370" t="s">
        <v>9</v>
      </c>
      <c r="DTD370" t="s">
        <v>9</v>
      </c>
      <c r="DTE370" t="s">
        <v>9</v>
      </c>
      <c r="DTF370" t="s">
        <v>9</v>
      </c>
      <c r="DTG370" t="s">
        <v>9</v>
      </c>
      <c r="DTH370" t="s">
        <v>9</v>
      </c>
      <c r="DTI370" s="1" t="s">
        <v>544</v>
      </c>
      <c r="DTJ370" t="s">
        <v>12</v>
      </c>
      <c r="DTK370" t="s">
        <v>10</v>
      </c>
      <c r="DTL370">
        <v>0</v>
      </c>
      <c r="DTM370">
        <v>1</v>
      </c>
      <c r="DTN370" t="s">
        <v>11</v>
      </c>
      <c r="DTO370" t="s">
        <v>9</v>
      </c>
      <c r="DTP370" t="s">
        <v>9</v>
      </c>
      <c r="DTQ370" t="s">
        <v>9</v>
      </c>
      <c r="DTR370" t="s">
        <v>9</v>
      </c>
      <c r="DTS370" t="s">
        <v>9</v>
      </c>
      <c r="DTT370" t="s">
        <v>9</v>
      </c>
      <c r="DTU370" t="s">
        <v>9</v>
      </c>
      <c r="DTV370" t="s">
        <v>9</v>
      </c>
      <c r="DTW370" t="s">
        <v>9</v>
      </c>
      <c r="DTX370" t="s">
        <v>9</v>
      </c>
      <c r="DTY370" s="1" t="s">
        <v>544</v>
      </c>
      <c r="DTZ370" t="s">
        <v>12</v>
      </c>
      <c r="DUA370" t="s">
        <v>10</v>
      </c>
      <c r="DUB370">
        <v>0</v>
      </c>
      <c r="DUC370">
        <v>1</v>
      </c>
      <c r="DUD370" t="s">
        <v>11</v>
      </c>
      <c r="DUE370" t="s">
        <v>9</v>
      </c>
      <c r="DUF370" t="s">
        <v>9</v>
      </c>
      <c r="DUG370" t="s">
        <v>9</v>
      </c>
      <c r="DUH370" t="s">
        <v>9</v>
      </c>
      <c r="DUI370" t="s">
        <v>9</v>
      </c>
      <c r="DUJ370" t="s">
        <v>9</v>
      </c>
      <c r="DUK370" t="s">
        <v>9</v>
      </c>
      <c r="DUL370" t="s">
        <v>9</v>
      </c>
      <c r="DUM370" t="s">
        <v>9</v>
      </c>
      <c r="DUN370" t="s">
        <v>9</v>
      </c>
      <c r="DUO370" s="1" t="s">
        <v>544</v>
      </c>
      <c r="DUP370" t="s">
        <v>12</v>
      </c>
      <c r="DUQ370" t="s">
        <v>10</v>
      </c>
      <c r="DUR370">
        <v>0</v>
      </c>
      <c r="DUS370">
        <v>1</v>
      </c>
      <c r="DUT370" t="s">
        <v>11</v>
      </c>
      <c r="DUU370" t="s">
        <v>9</v>
      </c>
      <c r="DUV370" t="s">
        <v>9</v>
      </c>
      <c r="DUW370" t="s">
        <v>9</v>
      </c>
      <c r="DUX370" t="s">
        <v>9</v>
      </c>
      <c r="DUY370" t="s">
        <v>9</v>
      </c>
      <c r="DUZ370" t="s">
        <v>9</v>
      </c>
      <c r="DVA370" t="s">
        <v>9</v>
      </c>
      <c r="DVB370" t="s">
        <v>9</v>
      </c>
      <c r="DVC370" t="s">
        <v>9</v>
      </c>
      <c r="DVD370" t="s">
        <v>9</v>
      </c>
      <c r="DVE370" s="1" t="s">
        <v>544</v>
      </c>
      <c r="DVF370" t="s">
        <v>12</v>
      </c>
      <c r="DVG370" t="s">
        <v>10</v>
      </c>
      <c r="DVH370">
        <v>0</v>
      </c>
      <c r="DVI370">
        <v>1</v>
      </c>
      <c r="DVJ370" t="s">
        <v>11</v>
      </c>
      <c r="DVK370" t="s">
        <v>9</v>
      </c>
      <c r="DVL370" t="s">
        <v>9</v>
      </c>
      <c r="DVM370" t="s">
        <v>9</v>
      </c>
      <c r="DVN370" t="s">
        <v>9</v>
      </c>
      <c r="DVO370" t="s">
        <v>9</v>
      </c>
      <c r="DVP370" t="s">
        <v>9</v>
      </c>
      <c r="DVQ370" t="s">
        <v>9</v>
      </c>
      <c r="DVR370" t="s">
        <v>9</v>
      </c>
      <c r="DVS370" t="s">
        <v>9</v>
      </c>
      <c r="DVT370" t="s">
        <v>9</v>
      </c>
      <c r="DVU370" s="1" t="s">
        <v>544</v>
      </c>
      <c r="DVV370" t="s">
        <v>12</v>
      </c>
      <c r="DVW370" t="s">
        <v>10</v>
      </c>
      <c r="DVX370">
        <v>0</v>
      </c>
      <c r="DVY370">
        <v>1</v>
      </c>
      <c r="DVZ370" t="s">
        <v>11</v>
      </c>
      <c r="DWA370" t="s">
        <v>9</v>
      </c>
      <c r="DWB370" t="s">
        <v>9</v>
      </c>
      <c r="DWC370" t="s">
        <v>9</v>
      </c>
      <c r="DWD370" t="s">
        <v>9</v>
      </c>
      <c r="DWE370" t="s">
        <v>9</v>
      </c>
      <c r="DWF370" t="s">
        <v>9</v>
      </c>
      <c r="DWG370" t="s">
        <v>9</v>
      </c>
      <c r="DWH370" t="s">
        <v>9</v>
      </c>
      <c r="DWI370" t="s">
        <v>9</v>
      </c>
      <c r="DWJ370" t="s">
        <v>9</v>
      </c>
      <c r="DWK370" s="1" t="s">
        <v>544</v>
      </c>
      <c r="DWL370" t="s">
        <v>12</v>
      </c>
      <c r="DWM370" t="s">
        <v>10</v>
      </c>
      <c r="DWN370">
        <v>0</v>
      </c>
      <c r="DWO370">
        <v>1</v>
      </c>
      <c r="DWP370" t="s">
        <v>11</v>
      </c>
      <c r="DWQ370" t="s">
        <v>9</v>
      </c>
      <c r="DWR370" t="s">
        <v>9</v>
      </c>
      <c r="DWS370" t="s">
        <v>9</v>
      </c>
      <c r="DWT370" t="s">
        <v>9</v>
      </c>
      <c r="DWU370" t="s">
        <v>9</v>
      </c>
      <c r="DWV370" t="s">
        <v>9</v>
      </c>
      <c r="DWW370" t="s">
        <v>9</v>
      </c>
      <c r="DWX370" t="s">
        <v>9</v>
      </c>
      <c r="DWY370" t="s">
        <v>9</v>
      </c>
      <c r="DWZ370" t="s">
        <v>9</v>
      </c>
      <c r="DXA370" s="1" t="s">
        <v>544</v>
      </c>
      <c r="DXB370" t="s">
        <v>12</v>
      </c>
      <c r="DXC370" t="s">
        <v>10</v>
      </c>
      <c r="DXD370">
        <v>0</v>
      </c>
      <c r="DXE370">
        <v>1</v>
      </c>
      <c r="DXF370" t="s">
        <v>11</v>
      </c>
      <c r="DXG370" t="s">
        <v>9</v>
      </c>
      <c r="DXH370" t="s">
        <v>9</v>
      </c>
      <c r="DXI370" t="s">
        <v>9</v>
      </c>
      <c r="DXJ370" t="s">
        <v>9</v>
      </c>
      <c r="DXK370" t="s">
        <v>9</v>
      </c>
      <c r="DXL370" t="s">
        <v>9</v>
      </c>
      <c r="DXM370" t="s">
        <v>9</v>
      </c>
      <c r="DXN370" t="s">
        <v>9</v>
      </c>
      <c r="DXO370" t="s">
        <v>9</v>
      </c>
      <c r="DXP370" t="s">
        <v>9</v>
      </c>
      <c r="DXQ370" s="1" t="s">
        <v>544</v>
      </c>
      <c r="DXR370" t="s">
        <v>12</v>
      </c>
      <c r="DXS370" t="s">
        <v>10</v>
      </c>
      <c r="DXT370">
        <v>0</v>
      </c>
      <c r="DXU370">
        <v>1</v>
      </c>
      <c r="DXV370" t="s">
        <v>11</v>
      </c>
      <c r="DXW370" t="s">
        <v>9</v>
      </c>
      <c r="DXX370" t="s">
        <v>9</v>
      </c>
      <c r="DXY370" t="s">
        <v>9</v>
      </c>
      <c r="DXZ370" t="s">
        <v>9</v>
      </c>
      <c r="DYA370" t="s">
        <v>9</v>
      </c>
      <c r="DYB370" t="s">
        <v>9</v>
      </c>
      <c r="DYC370" t="s">
        <v>9</v>
      </c>
      <c r="DYD370" t="s">
        <v>9</v>
      </c>
      <c r="DYE370" t="s">
        <v>9</v>
      </c>
      <c r="DYF370" t="s">
        <v>9</v>
      </c>
      <c r="DYG370" s="1" t="s">
        <v>544</v>
      </c>
      <c r="DYH370" t="s">
        <v>12</v>
      </c>
      <c r="DYI370" t="s">
        <v>10</v>
      </c>
      <c r="DYJ370">
        <v>0</v>
      </c>
      <c r="DYK370">
        <v>1</v>
      </c>
      <c r="DYL370" t="s">
        <v>11</v>
      </c>
      <c r="DYM370" t="s">
        <v>9</v>
      </c>
      <c r="DYN370" t="s">
        <v>9</v>
      </c>
      <c r="DYO370" t="s">
        <v>9</v>
      </c>
      <c r="DYP370" t="s">
        <v>9</v>
      </c>
      <c r="DYQ370" t="s">
        <v>9</v>
      </c>
      <c r="DYR370" t="s">
        <v>9</v>
      </c>
      <c r="DYS370" t="s">
        <v>9</v>
      </c>
      <c r="DYT370" t="s">
        <v>9</v>
      </c>
      <c r="DYU370" t="s">
        <v>9</v>
      </c>
      <c r="DYV370" t="s">
        <v>9</v>
      </c>
      <c r="DYW370" s="1" t="s">
        <v>544</v>
      </c>
      <c r="DYX370" t="s">
        <v>12</v>
      </c>
      <c r="DYY370" t="s">
        <v>10</v>
      </c>
      <c r="DYZ370">
        <v>0</v>
      </c>
      <c r="DZA370">
        <v>1</v>
      </c>
      <c r="DZB370" t="s">
        <v>11</v>
      </c>
      <c r="DZC370" t="s">
        <v>9</v>
      </c>
      <c r="DZD370" t="s">
        <v>9</v>
      </c>
      <c r="DZE370" t="s">
        <v>9</v>
      </c>
      <c r="DZF370" t="s">
        <v>9</v>
      </c>
      <c r="DZG370" t="s">
        <v>9</v>
      </c>
      <c r="DZH370" t="s">
        <v>9</v>
      </c>
      <c r="DZI370" t="s">
        <v>9</v>
      </c>
      <c r="DZJ370" t="s">
        <v>9</v>
      </c>
      <c r="DZK370" t="s">
        <v>9</v>
      </c>
      <c r="DZL370" t="s">
        <v>9</v>
      </c>
      <c r="DZM370" s="1" t="s">
        <v>544</v>
      </c>
      <c r="DZN370" t="s">
        <v>12</v>
      </c>
      <c r="DZO370" t="s">
        <v>10</v>
      </c>
      <c r="DZP370">
        <v>0</v>
      </c>
      <c r="DZQ370">
        <v>1</v>
      </c>
      <c r="DZR370" t="s">
        <v>11</v>
      </c>
      <c r="DZS370" t="s">
        <v>9</v>
      </c>
      <c r="DZT370" t="s">
        <v>9</v>
      </c>
      <c r="DZU370" t="s">
        <v>9</v>
      </c>
      <c r="DZV370" t="s">
        <v>9</v>
      </c>
      <c r="DZW370" t="s">
        <v>9</v>
      </c>
      <c r="DZX370" t="s">
        <v>9</v>
      </c>
      <c r="DZY370" t="s">
        <v>9</v>
      </c>
      <c r="DZZ370" t="s">
        <v>9</v>
      </c>
      <c r="EAA370" t="s">
        <v>9</v>
      </c>
      <c r="EAB370" t="s">
        <v>9</v>
      </c>
      <c r="EAC370" s="1" t="s">
        <v>544</v>
      </c>
      <c r="EAD370" t="s">
        <v>12</v>
      </c>
      <c r="EAE370" t="s">
        <v>10</v>
      </c>
      <c r="EAF370">
        <v>0</v>
      </c>
      <c r="EAG370">
        <v>1</v>
      </c>
      <c r="EAH370" t="s">
        <v>11</v>
      </c>
      <c r="EAI370" t="s">
        <v>9</v>
      </c>
      <c r="EAJ370" t="s">
        <v>9</v>
      </c>
      <c r="EAK370" t="s">
        <v>9</v>
      </c>
      <c r="EAL370" t="s">
        <v>9</v>
      </c>
      <c r="EAM370" t="s">
        <v>9</v>
      </c>
      <c r="EAN370" t="s">
        <v>9</v>
      </c>
      <c r="EAO370" t="s">
        <v>9</v>
      </c>
      <c r="EAP370" t="s">
        <v>9</v>
      </c>
      <c r="EAQ370" t="s">
        <v>9</v>
      </c>
      <c r="EAR370" t="s">
        <v>9</v>
      </c>
      <c r="EAS370" s="1" t="s">
        <v>544</v>
      </c>
      <c r="EAT370" t="s">
        <v>12</v>
      </c>
      <c r="EAU370" t="s">
        <v>10</v>
      </c>
      <c r="EAV370">
        <v>0</v>
      </c>
      <c r="EAW370">
        <v>1</v>
      </c>
      <c r="EAX370" t="s">
        <v>11</v>
      </c>
      <c r="EAY370" t="s">
        <v>9</v>
      </c>
      <c r="EAZ370" t="s">
        <v>9</v>
      </c>
      <c r="EBA370" t="s">
        <v>9</v>
      </c>
      <c r="EBB370" t="s">
        <v>9</v>
      </c>
      <c r="EBC370" t="s">
        <v>9</v>
      </c>
      <c r="EBD370" t="s">
        <v>9</v>
      </c>
      <c r="EBE370" t="s">
        <v>9</v>
      </c>
      <c r="EBF370" t="s">
        <v>9</v>
      </c>
      <c r="EBG370" t="s">
        <v>9</v>
      </c>
      <c r="EBH370" t="s">
        <v>9</v>
      </c>
      <c r="EBI370" s="1" t="s">
        <v>544</v>
      </c>
      <c r="EBJ370" t="s">
        <v>12</v>
      </c>
      <c r="EBK370" t="s">
        <v>10</v>
      </c>
      <c r="EBL370">
        <v>0</v>
      </c>
      <c r="EBM370">
        <v>1</v>
      </c>
      <c r="EBN370" t="s">
        <v>11</v>
      </c>
      <c r="EBO370" t="s">
        <v>9</v>
      </c>
      <c r="EBP370" t="s">
        <v>9</v>
      </c>
      <c r="EBQ370" t="s">
        <v>9</v>
      </c>
      <c r="EBR370" t="s">
        <v>9</v>
      </c>
      <c r="EBS370" t="s">
        <v>9</v>
      </c>
      <c r="EBT370" t="s">
        <v>9</v>
      </c>
      <c r="EBU370" t="s">
        <v>9</v>
      </c>
      <c r="EBV370" t="s">
        <v>9</v>
      </c>
      <c r="EBW370" t="s">
        <v>9</v>
      </c>
      <c r="EBX370" t="s">
        <v>9</v>
      </c>
      <c r="EBY370" s="1" t="s">
        <v>544</v>
      </c>
      <c r="EBZ370" t="s">
        <v>12</v>
      </c>
      <c r="ECA370" t="s">
        <v>10</v>
      </c>
      <c r="ECB370">
        <v>0</v>
      </c>
      <c r="ECC370">
        <v>1</v>
      </c>
      <c r="ECD370" t="s">
        <v>11</v>
      </c>
      <c r="ECE370" t="s">
        <v>9</v>
      </c>
      <c r="ECF370" t="s">
        <v>9</v>
      </c>
      <c r="ECG370" t="s">
        <v>9</v>
      </c>
      <c r="ECH370" t="s">
        <v>9</v>
      </c>
      <c r="ECI370" t="s">
        <v>9</v>
      </c>
      <c r="ECJ370" t="s">
        <v>9</v>
      </c>
      <c r="ECK370" t="s">
        <v>9</v>
      </c>
      <c r="ECL370" t="s">
        <v>9</v>
      </c>
      <c r="ECM370" t="s">
        <v>9</v>
      </c>
      <c r="ECN370" t="s">
        <v>9</v>
      </c>
      <c r="ECO370" s="1" t="s">
        <v>544</v>
      </c>
      <c r="ECP370" t="s">
        <v>12</v>
      </c>
      <c r="ECQ370" t="s">
        <v>10</v>
      </c>
      <c r="ECR370">
        <v>0</v>
      </c>
      <c r="ECS370">
        <v>1</v>
      </c>
      <c r="ECT370" t="s">
        <v>11</v>
      </c>
      <c r="ECU370" t="s">
        <v>9</v>
      </c>
      <c r="ECV370" t="s">
        <v>9</v>
      </c>
      <c r="ECW370" t="s">
        <v>9</v>
      </c>
      <c r="ECX370" t="s">
        <v>9</v>
      </c>
      <c r="ECY370" t="s">
        <v>9</v>
      </c>
      <c r="ECZ370" t="s">
        <v>9</v>
      </c>
      <c r="EDA370" t="s">
        <v>9</v>
      </c>
      <c r="EDB370" t="s">
        <v>9</v>
      </c>
      <c r="EDC370" t="s">
        <v>9</v>
      </c>
      <c r="EDD370" t="s">
        <v>9</v>
      </c>
      <c r="EDE370" s="1" t="s">
        <v>544</v>
      </c>
      <c r="EDF370" t="s">
        <v>12</v>
      </c>
      <c r="EDG370" t="s">
        <v>10</v>
      </c>
      <c r="EDH370">
        <v>0</v>
      </c>
      <c r="EDI370">
        <v>1</v>
      </c>
      <c r="EDJ370" t="s">
        <v>11</v>
      </c>
      <c r="EDK370" t="s">
        <v>9</v>
      </c>
      <c r="EDL370" t="s">
        <v>9</v>
      </c>
      <c r="EDM370" t="s">
        <v>9</v>
      </c>
      <c r="EDN370" t="s">
        <v>9</v>
      </c>
      <c r="EDO370" t="s">
        <v>9</v>
      </c>
      <c r="EDP370" t="s">
        <v>9</v>
      </c>
      <c r="EDQ370" t="s">
        <v>9</v>
      </c>
      <c r="EDR370" t="s">
        <v>9</v>
      </c>
      <c r="EDS370" t="s">
        <v>9</v>
      </c>
      <c r="EDT370" t="s">
        <v>9</v>
      </c>
      <c r="EDU370" s="1" t="s">
        <v>544</v>
      </c>
      <c r="EDV370" t="s">
        <v>12</v>
      </c>
      <c r="EDW370" t="s">
        <v>10</v>
      </c>
      <c r="EDX370">
        <v>0</v>
      </c>
      <c r="EDY370">
        <v>1</v>
      </c>
      <c r="EDZ370" t="s">
        <v>11</v>
      </c>
      <c r="EEA370" t="s">
        <v>9</v>
      </c>
      <c r="EEB370" t="s">
        <v>9</v>
      </c>
      <c r="EEC370" t="s">
        <v>9</v>
      </c>
      <c r="EED370" t="s">
        <v>9</v>
      </c>
      <c r="EEE370" t="s">
        <v>9</v>
      </c>
      <c r="EEF370" t="s">
        <v>9</v>
      </c>
      <c r="EEG370" t="s">
        <v>9</v>
      </c>
      <c r="EEH370" t="s">
        <v>9</v>
      </c>
      <c r="EEI370" t="s">
        <v>9</v>
      </c>
      <c r="EEJ370" t="s">
        <v>9</v>
      </c>
      <c r="EEK370" s="1" t="s">
        <v>544</v>
      </c>
      <c r="EEL370" t="s">
        <v>12</v>
      </c>
      <c r="EEM370" t="s">
        <v>10</v>
      </c>
      <c r="EEN370">
        <v>0</v>
      </c>
      <c r="EEO370">
        <v>1</v>
      </c>
      <c r="EEP370" t="s">
        <v>11</v>
      </c>
      <c r="EEQ370" t="s">
        <v>9</v>
      </c>
      <c r="EER370" t="s">
        <v>9</v>
      </c>
      <c r="EES370" t="s">
        <v>9</v>
      </c>
      <c r="EET370" t="s">
        <v>9</v>
      </c>
      <c r="EEU370" t="s">
        <v>9</v>
      </c>
      <c r="EEV370" t="s">
        <v>9</v>
      </c>
      <c r="EEW370" t="s">
        <v>9</v>
      </c>
      <c r="EEX370" t="s">
        <v>9</v>
      </c>
      <c r="EEY370" t="s">
        <v>9</v>
      </c>
      <c r="EEZ370" t="s">
        <v>9</v>
      </c>
      <c r="EFA370" s="1" t="s">
        <v>544</v>
      </c>
      <c r="EFB370" t="s">
        <v>12</v>
      </c>
      <c r="EFC370" t="s">
        <v>10</v>
      </c>
      <c r="EFD370">
        <v>0</v>
      </c>
      <c r="EFE370">
        <v>1</v>
      </c>
      <c r="EFF370" t="s">
        <v>11</v>
      </c>
      <c r="EFG370" t="s">
        <v>9</v>
      </c>
      <c r="EFH370" t="s">
        <v>9</v>
      </c>
      <c r="EFI370" t="s">
        <v>9</v>
      </c>
      <c r="EFJ370" t="s">
        <v>9</v>
      </c>
      <c r="EFK370" t="s">
        <v>9</v>
      </c>
      <c r="EFL370" t="s">
        <v>9</v>
      </c>
      <c r="EFM370" t="s">
        <v>9</v>
      </c>
      <c r="EFN370" t="s">
        <v>9</v>
      </c>
      <c r="EFO370" t="s">
        <v>9</v>
      </c>
      <c r="EFP370" t="s">
        <v>9</v>
      </c>
      <c r="EFQ370" s="1" t="s">
        <v>544</v>
      </c>
      <c r="EFR370" t="s">
        <v>12</v>
      </c>
      <c r="EFS370" t="s">
        <v>10</v>
      </c>
      <c r="EFT370">
        <v>0</v>
      </c>
      <c r="EFU370">
        <v>1</v>
      </c>
      <c r="EFV370" t="s">
        <v>11</v>
      </c>
      <c r="EFW370" t="s">
        <v>9</v>
      </c>
      <c r="EFX370" t="s">
        <v>9</v>
      </c>
      <c r="EFY370" t="s">
        <v>9</v>
      </c>
      <c r="EFZ370" t="s">
        <v>9</v>
      </c>
      <c r="EGA370" t="s">
        <v>9</v>
      </c>
      <c r="EGB370" t="s">
        <v>9</v>
      </c>
      <c r="EGC370" t="s">
        <v>9</v>
      </c>
      <c r="EGD370" t="s">
        <v>9</v>
      </c>
      <c r="EGE370" t="s">
        <v>9</v>
      </c>
      <c r="EGF370" t="s">
        <v>9</v>
      </c>
      <c r="EGG370" s="1" t="s">
        <v>544</v>
      </c>
      <c r="EGH370" t="s">
        <v>12</v>
      </c>
      <c r="EGI370" t="s">
        <v>10</v>
      </c>
      <c r="EGJ370">
        <v>0</v>
      </c>
      <c r="EGK370">
        <v>1</v>
      </c>
      <c r="EGL370" t="s">
        <v>11</v>
      </c>
      <c r="EGM370" t="s">
        <v>9</v>
      </c>
      <c r="EGN370" t="s">
        <v>9</v>
      </c>
      <c r="EGO370" t="s">
        <v>9</v>
      </c>
      <c r="EGP370" t="s">
        <v>9</v>
      </c>
      <c r="EGQ370" t="s">
        <v>9</v>
      </c>
      <c r="EGR370" t="s">
        <v>9</v>
      </c>
      <c r="EGS370" t="s">
        <v>9</v>
      </c>
      <c r="EGT370" t="s">
        <v>9</v>
      </c>
      <c r="EGU370" t="s">
        <v>9</v>
      </c>
      <c r="EGV370" t="s">
        <v>9</v>
      </c>
      <c r="EGW370" s="1" t="s">
        <v>544</v>
      </c>
      <c r="EGX370" t="s">
        <v>12</v>
      </c>
      <c r="EGY370" t="s">
        <v>10</v>
      </c>
      <c r="EGZ370">
        <v>0</v>
      </c>
      <c r="EHA370">
        <v>1</v>
      </c>
      <c r="EHB370" t="s">
        <v>11</v>
      </c>
      <c r="EHC370" t="s">
        <v>9</v>
      </c>
      <c r="EHD370" t="s">
        <v>9</v>
      </c>
      <c r="EHE370" t="s">
        <v>9</v>
      </c>
      <c r="EHF370" t="s">
        <v>9</v>
      </c>
      <c r="EHG370" t="s">
        <v>9</v>
      </c>
      <c r="EHH370" t="s">
        <v>9</v>
      </c>
      <c r="EHI370" t="s">
        <v>9</v>
      </c>
      <c r="EHJ370" t="s">
        <v>9</v>
      </c>
      <c r="EHK370" t="s">
        <v>9</v>
      </c>
      <c r="EHL370" t="s">
        <v>9</v>
      </c>
      <c r="EHM370" s="1" t="s">
        <v>544</v>
      </c>
      <c r="EHN370" t="s">
        <v>12</v>
      </c>
      <c r="EHO370" t="s">
        <v>10</v>
      </c>
      <c r="EHP370">
        <v>0</v>
      </c>
      <c r="EHQ370">
        <v>1</v>
      </c>
      <c r="EHR370" t="s">
        <v>11</v>
      </c>
      <c r="EHS370" t="s">
        <v>9</v>
      </c>
      <c r="EHT370" t="s">
        <v>9</v>
      </c>
      <c r="EHU370" t="s">
        <v>9</v>
      </c>
      <c r="EHV370" t="s">
        <v>9</v>
      </c>
      <c r="EHW370" t="s">
        <v>9</v>
      </c>
      <c r="EHX370" t="s">
        <v>9</v>
      </c>
      <c r="EHY370" t="s">
        <v>9</v>
      </c>
      <c r="EHZ370" t="s">
        <v>9</v>
      </c>
      <c r="EIA370" t="s">
        <v>9</v>
      </c>
      <c r="EIB370" t="s">
        <v>9</v>
      </c>
      <c r="EIC370" s="1" t="s">
        <v>544</v>
      </c>
      <c r="EID370" t="s">
        <v>12</v>
      </c>
      <c r="EIE370" t="s">
        <v>10</v>
      </c>
      <c r="EIF370">
        <v>0</v>
      </c>
      <c r="EIG370">
        <v>1</v>
      </c>
      <c r="EIH370" t="s">
        <v>11</v>
      </c>
      <c r="EII370" t="s">
        <v>9</v>
      </c>
      <c r="EIJ370" t="s">
        <v>9</v>
      </c>
      <c r="EIK370" t="s">
        <v>9</v>
      </c>
      <c r="EIL370" t="s">
        <v>9</v>
      </c>
      <c r="EIM370" t="s">
        <v>9</v>
      </c>
      <c r="EIN370" t="s">
        <v>9</v>
      </c>
      <c r="EIO370" t="s">
        <v>9</v>
      </c>
      <c r="EIP370" t="s">
        <v>9</v>
      </c>
      <c r="EIQ370" t="s">
        <v>9</v>
      </c>
      <c r="EIR370" t="s">
        <v>9</v>
      </c>
      <c r="EIS370" s="1" t="s">
        <v>544</v>
      </c>
      <c r="EIT370" t="s">
        <v>12</v>
      </c>
      <c r="EIU370" t="s">
        <v>10</v>
      </c>
      <c r="EIV370">
        <v>0</v>
      </c>
      <c r="EIW370">
        <v>1</v>
      </c>
      <c r="EIX370" t="s">
        <v>11</v>
      </c>
      <c r="EIY370" t="s">
        <v>9</v>
      </c>
      <c r="EIZ370" t="s">
        <v>9</v>
      </c>
      <c r="EJA370" t="s">
        <v>9</v>
      </c>
      <c r="EJB370" t="s">
        <v>9</v>
      </c>
      <c r="EJC370" t="s">
        <v>9</v>
      </c>
      <c r="EJD370" t="s">
        <v>9</v>
      </c>
      <c r="EJE370" t="s">
        <v>9</v>
      </c>
      <c r="EJF370" t="s">
        <v>9</v>
      </c>
      <c r="EJG370" t="s">
        <v>9</v>
      </c>
      <c r="EJH370" t="s">
        <v>9</v>
      </c>
      <c r="EJI370" s="1" t="s">
        <v>544</v>
      </c>
      <c r="EJJ370" t="s">
        <v>12</v>
      </c>
      <c r="EJK370" t="s">
        <v>10</v>
      </c>
      <c r="EJL370">
        <v>0</v>
      </c>
      <c r="EJM370">
        <v>1</v>
      </c>
      <c r="EJN370" t="s">
        <v>11</v>
      </c>
      <c r="EJO370" t="s">
        <v>9</v>
      </c>
      <c r="EJP370" t="s">
        <v>9</v>
      </c>
      <c r="EJQ370" t="s">
        <v>9</v>
      </c>
      <c r="EJR370" t="s">
        <v>9</v>
      </c>
      <c r="EJS370" t="s">
        <v>9</v>
      </c>
      <c r="EJT370" t="s">
        <v>9</v>
      </c>
      <c r="EJU370" t="s">
        <v>9</v>
      </c>
      <c r="EJV370" t="s">
        <v>9</v>
      </c>
      <c r="EJW370" t="s">
        <v>9</v>
      </c>
      <c r="EJX370" t="s">
        <v>9</v>
      </c>
      <c r="EJY370" s="1" t="s">
        <v>544</v>
      </c>
      <c r="EJZ370" t="s">
        <v>12</v>
      </c>
      <c r="EKA370" t="s">
        <v>10</v>
      </c>
      <c r="EKB370">
        <v>0</v>
      </c>
      <c r="EKC370">
        <v>1</v>
      </c>
      <c r="EKD370" t="s">
        <v>11</v>
      </c>
      <c r="EKE370" t="s">
        <v>9</v>
      </c>
      <c r="EKF370" t="s">
        <v>9</v>
      </c>
      <c r="EKG370" t="s">
        <v>9</v>
      </c>
      <c r="EKH370" t="s">
        <v>9</v>
      </c>
      <c r="EKI370" t="s">
        <v>9</v>
      </c>
      <c r="EKJ370" t="s">
        <v>9</v>
      </c>
      <c r="EKK370" t="s">
        <v>9</v>
      </c>
      <c r="EKL370" t="s">
        <v>9</v>
      </c>
      <c r="EKM370" t="s">
        <v>9</v>
      </c>
      <c r="EKN370" t="s">
        <v>9</v>
      </c>
      <c r="EKO370" s="1" t="s">
        <v>544</v>
      </c>
      <c r="EKP370" t="s">
        <v>12</v>
      </c>
      <c r="EKQ370" t="s">
        <v>10</v>
      </c>
      <c r="EKR370">
        <v>0</v>
      </c>
      <c r="EKS370">
        <v>1</v>
      </c>
      <c r="EKT370" t="s">
        <v>11</v>
      </c>
      <c r="EKU370" t="s">
        <v>9</v>
      </c>
      <c r="EKV370" t="s">
        <v>9</v>
      </c>
      <c r="EKW370" t="s">
        <v>9</v>
      </c>
      <c r="EKX370" t="s">
        <v>9</v>
      </c>
      <c r="EKY370" t="s">
        <v>9</v>
      </c>
      <c r="EKZ370" t="s">
        <v>9</v>
      </c>
      <c r="ELA370" t="s">
        <v>9</v>
      </c>
      <c r="ELB370" t="s">
        <v>9</v>
      </c>
      <c r="ELC370" t="s">
        <v>9</v>
      </c>
      <c r="ELD370" t="s">
        <v>9</v>
      </c>
      <c r="ELE370" s="1" t="s">
        <v>544</v>
      </c>
      <c r="ELF370" t="s">
        <v>12</v>
      </c>
      <c r="ELG370" t="s">
        <v>10</v>
      </c>
      <c r="ELH370">
        <v>0</v>
      </c>
      <c r="ELI370">
        <v>1</v>
      </c>
      <c r="ELJ370" t="s">
        <v>11</v>
      </c>
      <c r="ELK370" t="s">
        <v>9</v>
      </c>
      <c r="ELL370" t="s">
        <v>9</v>
      </c>
      <c r="ELM370" t="s">
        <v>9</v>
      </c>
      <c r="ELN370" t="s">
        <v>9</v>
      </c>
      <c r="ELO370" t="s">
        <v>9</v>
      </c>
      <c r="ELP370" t="s">
        <v>9</v>
      </c>
      <c r="ELQ370" t="s">
        <v>9</v>
      </c>
      <c r="ELR370" t="s">
        <v>9</v>
      </c>
      <c r="ELS370" t="s">
        <v>9</v>
      </c>
      <c r="ELT370" t="s">
        <v>9</v>
      </c>
      <c r="ELU370" s="1" t="s">
        <v>544</v>
      </c>
      <c r="ELV370" t="s">
        <v>12</v>
      </c>
      <c r="ELW370" t="s">
        <v>10</v>
      </c>
      <c r="ELX370">
        <v>0</v>
      </c>
      <c r="ELY370">
        <v>1</v>
      </c>
      <c r="ELZ370" t="s">
        <v>11</v>
      </c>
      <c r="EMA370" t="s">
        <v>9</v>
      </c>
      <c r="EMB370" t="s">
        <v>9</v>
      </c>
      <c r="EMC370" t="s">
        <v>9</v>
      </c>
      <c r="EMD370" t="s">
        <v>9</v>
      </c>
      <c r="EME370" t="s">
        <v>9</v>
      </c>
      <c r="EMF370" t="s">
        <v>9</v>
      </c>
      <c r="EMG370" t="s">
        <v>9</v>
      </c>
      <c r="EMH370" t="s">
        <v>9</v>
      </c>
      <c r="EMI370" t="s">
        <v>9</v>
      </c>
      <c r="EMJ370" t="s">
        <v>9</v>
      </c>
      <c r="EMK370" s="1" t="s">
        <v>544</v>
      </c>
      <c r="EML370" t="s">
        <v>12</v>
      </c>
      <c r="EMM370" t="s">
        <v>10</v>
      </c>
      <c r="EMN370">
        <v>0</v>
      </c>
      <c r="EMO370">
        <v>1</v>
      </c>
      <c r="EMP370" t="s">
        <v>11</v>
      </c>
      <c r="EMQ370" t="s">
        <v>9</v>
      </c>
      <c r="EMR370" t="s">
        <v>9</v>
      </c>
      <c r="EMS370" t="s">
        <v>9</v>
      </c>
      <c r="EMT370" t="s">
        <v>9</v>
      </c>
      <c r="EMU370" t="s">
        <v>9</v>
      </c>
      <c r="EMV370" t="s">
        <v>9</v>
      </c>
      <c r="EMW370" t="s">
        <v>9</v>
      </c>
      <c r="EMX370" t="s">
        <v>9</v>
      </c>
      <c r="EMY370" t="s">
        <v>9</v>
      </c>
      <c r="EMZ370" t="s">
        <v>9</v>
      </c>
      <c r="ENA370" s="1" t="s">
        <v>544</v>
      </c>
      <c r="ENB370" t="s">
        <v>12</v>
      </c>
      <c r="ENC370" t="s">
        <v>10</v>
      </c>
      <c r="END370">
        <v>0</v>
      </c>
      <c r="ENE370">
        <v>1</v>
      </c>
      <c r="ENF370" t="s">
        <v>11</v>
      </c>
      <c r="ENG370" t="s">
        <v>9</v>
      </c>
      <c r="ENH370" t="s">
        <v>9</v>
      </c>
      <c r="ENI370" t="s">
        <v>9</v>
      </c>
      <c r="ENJ370" t="s">
        <v>9</v>
      </c>
      <c r="ENK370" t="s">
        <v>9</v>
      </c>
      <c r="ENL370" t="s">
        <v>9</v>
      </c>
      <c r="ENM370" t="s">
        <v>9</v>
      </c>
      <c r="ENN370" t="s">
        <v>9</v>
      </c>
      <c r="ENO370" t="s">
        <v>9</v>
      </c>
      <c r="ENP370" t="s">
        <v>9</v>
      </c>
      <c r="ENQ370" s="1" t="s">
        <v>544</v>
      </c>
      <c r="ENR370" t="s">
        <v>12</v>
      </c>
      <c r="ENS370" t="s">
        <v>10</v>
      </c>
      <c r="ENT370">
        <v>0</v>
      </c>
      <c r="ENU370">
        <v>1</v>
      </c>
      <c r="ENV370" t="s">
        <v>11</v>
      </c>
      <c r="ENW370" t="s">
        <v>9</v>
      </c>
      <c r="ENX370" t="s">
        <v>9</v>
      </c>
      <c r="ENY370" t="s">
        <v>9</v>
      </c>
      <c r="ENZ370" t="s">
        <v>9</v>
      </c>
      <c r="EOA370" t="s">
        <v>9</v>
      </c>
      <c r="EOB370" t="s">
        <v>9</v>
      </c>
      <c r="EOC370" t="s">
        <v>9</v>
      </c>
      <c r="EOD370" t="s">
        <v>9</v>
      </c>
      <c r="EOE370" t="s">
        <v>9</v>
      </c>
      <c r="EOF370" t="s">
        <v>9</v>
      </c>
      <c r="EOG370" s="1" t="s">
        <v>544</v>
      </c>
      <c r="EOH370" t="s">
        <v>12</v>
      </c>
      <c r="EOI370" t="s">
        <v>10</v>
      </c>
      <c r="EOJ370">
        <v>0</v>
      </c>
      <c r="EOK370">
        <v>1</v>
      </c>
      <c r="EOL370" t="s">
        <v>11</v>
      </c>
      <c r="EOM370" t="s">
        <v>9</v>
      </c>
      <c r="EON370" t="s">
        <v>9</v>
      </c>
      <c r="EOO370" t="s">
        <v>9</v>
      </c>
      <c r="EOP370" t="s">
        <v>9</v>
      </c>
      <c r="EOQ370" t="s">
        <v>9</v>
      </c>
      <c r="EOR370" t="s">
        <v>9</v>
      </c>
      <c r="EOS370" t="s">
        <v>9</v>
      </c>
      <c r="EOT370" t="s">
        <v>9</v>
      </c>
      <c r="EOU370" t="s">
        <v>9</v>
      </c>
      <c r="EOV370" t="s">
        <v>9</v>
      </c>
      <c r="EOW370" s="1" t="s">
        <v>544</v>
      </c>
      <c r="EOX370" t="s">
        <v>12</v>
      </c>
      <c r="EOY370" t="s">
        <v>10</v>
      </c>
      <c r="EOZ370">
        <v>0</v>
      </c>
      <c r="EPA370">
        <v>1</v>
      </c>
      <c r="EPB370" t="s">
        <v>11</v>
      </c>
      <c r="EPC370" t="s">
        <v>9</v>
      </c>
      <c r="EPD370" t="s">
        <v>9</v>
      </c>
      <c r="EPE370" t="s">
        <v>9</v>
      </c>
      <c r="EPF370" t="s">
        <v>9</v>
      </c>
      <c r="EPG370" t="s">
        <v>9</v>
      </c>
      <c r="EPH370" t="s">
        <v>9</v>
      </c>
      <c r="EPI370" t="s">
        <v>9</v>
      </c>
      <c r="EPJ370" t="s">
        <v>9</v>
      </c>
      <c r="EPK370" t="s">
        <v>9</v>
      </c>
      <c r="EPL370" t="s">
        <v>9</v>
      </c>
      <c r="EPM370" s="1" t="s">
        <v>544</v>
      </c>
      <c r="EPN370" t="s">
        <v>12</v>
      </c>
      <c r="EPO370" t="s">
        <v>10</v>
      </c>
      <c r="EPP370">
        <v>0</v>
      </c>
      <c r="EPQ370">
        <v>1</v>
      </c>
      <c r="EPR370" t="s">
        <v>11</v>
      </c>
      <c r="EPS370" t="s">
        <v>9</v>
      </c>
      <c r="EPT370" t="s">
        <v>9</v>
      </c>
      <c r="EPU370" t="s">
        <v>9</v>
      </c>
      <c r="EPV370" t="s">
        <v>9</v>
      </c>
      <c r="EPW370" t="s">
        <v>9</v>
      </c>
      <c r="EPX370" t="s">
        <v>9</v>
      </c>
      <c r="EPY370" t="s">
        <v>9</v>
      </c>
      <c r="EPZ370" t="s">
        <v>9</v>
      </c>
      <c r="EQA370" t="s">
        <v>9</v>
      </c>
      <c r="EQB370" t="s">
        <v>9</v>
      </c>
      <c r="EQC370" s="1" t="s">
        <v>544</v>
      </c>
      <c r="EQD370" t="s">
        <v>12</v>
      </c>
      <c r="EQE370" t="s">
        <v>10</v>
      </c>
      <c r="EQF370">
        <v>0</v>
      </c>
      <c r="EQG370">
        <v>1</v>
      </c>
      <c r="EQH370" t="s">
        <v>11</v>
      </c>
      <c r="EQI370" t="s">
        <v>9</v>
      </c>
      <c r="EQJ370" t="s">
        <v>9</v>
      </c>
      <c r="EQK370" t="s">
        <v>9</v>
      </c>
      <c r="EQL370" t="s">
        <v>9</v>
      </c>
      <c r="EQM370" t="s">
        <v>9</v>
      </c>
      <c r="EQN370" t="s">
        <v>9</v>
      </c>
      <c r="EQO370" t="s">
        <v>9</v>
      </c>
      <c r="EQP370" t="s">
        <v>9</v>
      </c>
      <c r="EQQ370" t="s">
        <v>9</v>
      </c>
      <c r="EQR370" t="s">
        <v>9</v>
      </c>
      <c r="EQS370" s="1" t="s">
        <v>544</v>
      </c>
      <c r="EQT370" t="s">
        <v>12</v>
      </c>
      <c r="EQU370" t="s">
        <v>10</v>
      </c>
      <c r="EQV370">
        <v>0</v>
      </c>
      <c r="EQW370">
        <v>1</v>
      </c>
      <c r="EQX370" t="s">
        <v>11</v>
      </c>
      <c r="EQY370" t="s">
        <v>9</v>
      </c>
      <c r="EQZ370" t="s">
        <v>9</v>
      </c>
      <c r="ERA370" t="s">
        <v>9</v>
      </c>
      <c r="ERB370" t="s">
        <v>9</v>
      </c>
      <c r="ERC370" t="s">
        <v>9</v>
      </c>
      <c r="ERD370" t="s">
        <v>9</v>
      </c>
      <c r="ERE370" t="s">
        <v>9</v>
      </c>
      <c r="ERF370" t="s">
        <v>9</v>
      </c>
      <c r="ERG370" t="s">
        <v>9</v>
      </c>
      <c r="ERH370" t="s">
        <v>9</v>
      </c>
      <c r="ERI370" s="1" t="s">
        <v>544</v>
      </c>
      <c r="ERJ370" t="s">
        <v>12</v>
      </c>
      <c r="ERK370" t="s">
        <v>10</v>
      </c>
      <c r="ERL370">
        <v>0</v>
      </c>
      <c r="ERM370">
        <v>1</v>
      </c>
      <c r="ERN370" t="s">
        <v>11</v>
      </c>
      <c r="ERO370" t="s">
        <v>9</v>
      </c>
      <c r="ERP370" t="s">
        <v>9</v>
      </c>
      <c r="ERQ370" t="s">
        <v>9</v>
      </c>
      <c r="ERR370" t="s">
        <v>9</v>
      </c>
      <c r="ERS370" t="s">
        <v>9</v>
      </c>
      <c r="ERT370" t="s">
        <v>9</v>
      </c>
      <c r="ERU370" t="s">
        <v>9</v>
      </c>
      <c r="ERV370" t="s">
        <v>9</v>
      </c>
      <c r="ERW370" t="s">
        <v>9</v>
      </c>
      <c r="ERX370" t="s">
        <v>9</v>
      </c>
      <c r="ERY370" s="1" t="s">
        <v>544</v>
      </c>
      <c r="ERZ370" t="s">
        <v>12</v>
      </c>
      <c r="ESA370" t="s">
        <v>10</v>
      </c>
      <c r="ESB370">
        <v>0</v>
      </c>
      <c r="ESC370">
        <v>1</v>
      </c>
      <c r="ESD370" t="s">
        <v>11</v>
      </c>
      <c r="ESE370" t="s">
        <v>9</v>
      </c>
      <c r="ESF370" t="s">
        <v>9</v>
      </c>
      <c r="ESG370" t="s">
        <v>9</v>
      </c>
      <c r="ESH370" t="s">
        <v>9</v>
      </c>
      <c r="ESI370" t="s">
        <v>9</v>
      </c>
      <c r="ESJ370" t="s">
        <v>9</v>
      </c>
      <c r="ESK370" t="s">
        <v>9</v>
      </c>
      <c r="ESL370" t="s">
        <v>9</v>
      </c>
      <c r="ESM370" t="s">
        <v>9</v>
      </c>
      <c r="ESN370" t="s">
        <v>9</v>
      </c>
      <c r="ESO370" s="1" t="s">
        <v>544</v>
      </c>
      <c r="ESP370" t="s">
        <v>12</v>
      </c>
      <c r="ESQ370" t="s">
        <v>10</v>
      </c>
      <c r="ESR370">
        <v>0</v>
      </c>
      <c r="ESS370">
        <v>1</v>
      </c>
      <c r="EST370" t="s">
        <v>11</v>
      </c>
      <c r="ESU370" t="s">
        <v>9</v>
      </c>
      <c r="ESV370" t="s">
        <v>9</v>
      </c>
      <c r="ESW370" t="s">
        <v>9</v>
      </c>
      <c r="ESX370" t="s">
        <v>9</v>
      </c>
      <c r="ESY370" t="s">
        <v>9</v>
      </c>
      <c r="ESZ370" t="s">
        <v>9</v>
      </c>
      <c r="ETA370" t="s">
        <v>9</v>
      </c>
      <c r="ETB370" t="s">
        <v>9</v>
      </c>
      <c r="ETC370" t="s">
        <v>9</v>
      </c>
      <c r="ETD370" t="s">
        <v>9</v>
      </c>
      <c r="ETE370" s="1" t="s">
        <v>544</v>
      </c>
      <c r="ETF370" t="s">
        <v>12</v>
      </c>
      <c r="ETG370" t="s">
        <v>10</v>
      </c>
      <c r="ETH370">
        <v>0</v>
      </c>
      <c r="ETI370">
        <v>1</v>
      </c>
      <c r="ETJ370" t="s">
        <v>11</v>
      </c>
      <c r="ETK370" t="s">
        <v>9</v>
      </c>
      <c r="ETL370" t="s">
        <v>9</v>
      </c>
      <c r="ETM370" t="s">
        <v>9</v>
      </c>
      <c r="ETN370" t="s">
        <v>9</v>
      </c>
      <c r="ETO370" t="s">
        <v>9</v>
      </c>
      <c r="ETP370" t="s">
        <v>9</v>
      </c>
      <c r="ETQ370" t="s">
        <v>9</v>
      </c>
      <c r="ETR370" t="s">
        <v>9</v>
      </c>
      <c r="ETS370" t="s">
        <v>9</v>
      </c>
      <c r="ETT370" t="s">
        <v>9</v>
      </c>
      <c r="ETU370" s="1" t="s">
        <v>544</v>
      </c>
      <c r="ETV370" t="s">
        <v>12</v>
      </c>
      <c r="ETW370" t="s">
        <v>10</v>
      </c>
      <c r="ETX370">
        <v>0</v>
      </c>
      <c r="ETY370">
        <v>1</v>
      </c>
      <c r="ETZ370" t="s">
        <v>11</v>
      </c>
      <c r="EUA370" t="s">
        <v>9</v>
      </c>
      <c r="EUB370" t="s">
        <v>9</v>
      </c>
      <c r="EUC370" t="s">
        <v>9</v>
      </c>
      <c r="EUD370" t="s">
        <v>9</v>
      </c>
      <c r="EUE370" t="s">
        <v>9</v>
      </c>
      <c r="EUF370" t="s">
        <v>9</v>
      </c>
      <c r="EUG370" t="s">
        <v>9</v>
      </c>
      <c r="EUH370" t="s">
        <v>9</v>
      </c>
      <c r="EUI370" t="s">
        <v>9</v>
      </c>
      <c r="EUJ370" t="s">
        <v>9</v>
      </c>
      <c r="EUK370" s="1" t="s">
        <v>544</v>
      </c>
      <c r="EUL370" t="s">
        <v>12</v>
      </c>
      <c r="EUM370" t="s">
        <v>10</v>
      </c>
      <c r="EUN370">
        <v>0</v>
      </c>
      <c r="EUO370">
        <v>1</v>
      </c>
      <c r="EUP370" t="s">
        <v>11</v>
      </c>
      <c r="EUQ370" t="s">
        <v>9</v>
      </c>
      <c r="EUR370" t="s">
        <v>9</v>
      </c>
      <c r="EUS370" t="s">
        <v>9</v>
      </c>
      <c r="EUT370" t="s">
        <v>9</v>
      </c>
      <c r="EUU370" t="s">
        <v>9</v>
      </c>
      <c r="EUV370" t="s">
        <v>9</v>
      </c>
      <c r="EUW370" t="s">
        <v>9</v>
      </c>
      <c r="EUX370" t="s">
        <v>9</v>
      </c>
      <c r="EUY370" t="s">
        <v>9</v>
      </c>
      <c r="EUZ370" t="s">
        <v>9</v>
      </c>
      <c r="EVA370" s="1" t="s">
        <v>544</v>
      </c>
      <c r="EVB370" t="s">
        <v>12</v>
      </c>
      <c r="EVC370" t="s">
        <v>10</v>
      </c>
      <c r="EVD370">
        <v>0</v>
      </c>
      <c r="EVE370">
        <v>1</v>
      </c>
      <c r="EVF370" t="s">
        <v>11</v>
      </c>
      <c r="EVG370" t="s">
        <v>9</v>
      </c>
      <c r="EVH370" t="s">
        <v>9</v>
      </c>
      <c r="EVI370" t="s">
        <v>9</v>
      </c>
      <c r="EVJ370" t="s">
        <v>9</v>
      </c>
      <c r="EVK370" t="s">
        <v>9</v>
      </c>
      <c r="EVL370" t="s">
        <v>9</v>
      </c>
      <c r="EVM370" t="s">
        <v>9</v>
      </c>
      <c r="EVN370" t="s">
        <v>9</v>
      </c>
      <c r="EVO370" t="s">
        <v>9</v>
      </c>
      <c r="EVP370" t="s">
        <v>9</v>
      </c>
      <c r="EVQ370" s="1" t="s">
        <v>544</v>
      </c>
      <c r="EVR370" t="s">
        <v>12</v>
      </c>
      <c r="EVS370" t="s">
        <v>10</v>
      </c>
      <c r="EVT370">
        <v>0</v>
      </c>
      <c r="EVU370">
        <v>1</v>
      </c>
      <c r="EVV370" t="s">
        <v>11</v>
      </c>
      <c r="EVW370" t="s">
        <v>9</v>
      </c>
      <c r="EVX370" t="s">
        <v>9</v>
      </c>
      <c r="EVY370" t="s">
        <v>9</v>
      </c>
      <c r="EVZ370" t="s">
        <v>9</v>
      </c>
      <c r="EWA370" t="s">
        <v>9</v>
      </c>
      <c r="EWB370" t="s">
        <v>9</v>
      </c>
      <c r="EWC370" t="s">
        <v>9</v>
      </c>
      <c r="EWD370" t="s">
        <v>9</v>
      </c>
      <c r="EWE370" t="s">
        <v>9</v>
      </c>
      <c r="EWF370" t="s">
        <v>9</v>
      </c>
      <c r="EWG370" s="1" t="s">
        <v>544</v>
      </c>
      <c r="EWH370" t="s">
        <v>12</v>
      </c>
      <c r="EWI370" t="s">
        <v>10</v>
      </c>
      <c r="EWJ370">
        <v>0</v>
      </c>
      <c r="EWK370">
        <v>1</v>
      </c>
      <c r="EWL370" t="s">
        <v>11</v>
      </c>
      <c r="EWM370" t="s">
        <v>9</v>
      </c>
      <c r="EWN370" t="s">
        <v>9</v>
      </c>
      <c r="EWO370" t="s">
        <v>9</v>
      </c>
      <c r="EWP370" t="s">
        <v>9</v>
      </c>
      <c r="EWQ370" t="s">
        <v>9</v>
      </c>
      <c r="EWR370" t="s">
        <v>9</v>
      </c>
      <c r="EWS370" t="s">
        <v>9</v>
      </c>
      <c r="EWT370" t="s">
        <v>9</v>
      </c>
      <c r="EWU370" t="s">
        <v>9</v>
      </c>
      <c r="EWV370" t="s">
        <v>9</v>
      </c>
      <c r="EWW370" s="1" t="s">
        <v>544</v>
      </c>
      <c r="EWX370" t="s">
        <v>12</v>
      </c>
      <c r="EWY370" t="s">
        <v>10</v>
      </c>
      <c r="EWZ370">
        <v>0</v>
      </c>
      <c r="EXA370">
        <v>1</v>
      </c>
      <c r="EXB370" t="s">
        <v>11</v>
      </c>
      <c r="EXC370" t="s">
        <v>9</v>
      </c>
      <c r="EXD370" t="s">
        <v>9</v>
      </c>
      <c r="EXE370" t="s">
        <v>9</v>
      </c>
      <c r="EXF370" t="s">
        <v>9</v>
      </c>
      <c r="EXG370" t="s">
        <v>9</v>
      </c>
      <c r="EXH370" t="s">
        <v>9</v>
      </c>
      <c r="EXI370" t="s">
        <v>9</v>
      </c>
      <c r="EXJ370" t="s">
        <v>9</v>
      </c>
      <c r="EXK370" t="s">
        <v>9</v>
      </c>
      <c r="EXL370" t="s">
        <v>9</v>
      </c>
      <c r="EXM370" s="1" t="s">
        <v>544</v>
      </c>
      <c r="EXN370" t="s">
        <v>12</v>
      </c>
      <c r="EXO370" t="s">
        <v>10</v>
      </c>
      <c r="EXP370">
        <v>0</v>
      </c>
      <c r="EXQ370">
        <v>1</v>
      </c>
      <c r="EXR370" t="s">
        <v>11</v>
      </c>
      <c r="EXS370" t="s">
        <v>9</v>
      </c>
      <c r="EXT370" t="s">
        <v>9</v>
      </c>
      <c r="EXU370" t="s">
        <v>9</v>
      </c>
      <c r="EXV370" t="s">
        <v>9</v>
      </c>
      <c r="EXW370" t="s">
        <v>9</v>
      </c>
      <c r="EXX370" t="s">
        <v>9</v>
      </c>
      <c r="EXY370" t="s">
        <v>9</v>
      </c>
      <c r="EXZ370" t="s">
        <v>9</v>
      </c>
      <c r="EYA370" t="s">
        <v>9</v>
      </c>
      <c r="EYB370" t="s">
        <v>9</v>
      </c>
      <c r="EYC370" s="1" t="s">
        <v>544</v>
      </c>
      <c r="EYD370" t="s">
        <v>12</v>
      </c>
      <c r="EYE370" t="s">
        <v>10</v>
      </c>
      <c r="EYF370">
        <v>0</v>
      </c>
      <c r="EYG370">
        <v>1</v>
      </c>
      <c r="EYH370" t="s">
        <v>11</v>
      </c>
      <c r="EYI370" t="s">
        <v>9</v>
      </c>
      <c r="EYJ370" t="s">
        <v>9</v>
      </c>
      <c r="EYK370" t="s">
        <v>9</v>
      </c>
      <c r="EYL370" t="s">
        <v>9</v>
      </c>
      <c r="EYM370" t="s">
        <v>9</v>
      </c>
      <c r="EYN370" t="s">
        <v>9</v>
      </c>
      <c r="EYO370" t="s">
        <v>9</v>
      </c>
      <c r="EYP370" t="s">
        <v>9</v>
      </c>
      <c r="EYQ370" t="s">
        <v>9</v>
      </c>
      <c r="EYR370" t="s">
        <v>9</v>
      </c>
      <c r="EYS370" s="1" t="s">
        <v>544</v>
      </c>
      <c r="EYT370" t="s">
        <v>12</v>
      </c>
      <c r="EYU370" t="s">
        <v>10</v>
      </c>
      <c r="EYV370">
        <v>0</v>
      </c>
      <c r="EYW370">
        <v>1</v>
      </c>
      <c r="EYX370" t="s">
        <v>11</v>
      </c>
      <c r="EYY370" t="s">
        <v>9</v>
      </c>
      <c r="EYZ370" t="s">
        <v>9</v>
      </c>
      <c r="EZA370" t="s">
        <v>9</v>
      </c>
      <c r="EZB370" t="s">
        <v>9</v>
      </c>
      <c r="EZC370" t="s">
        <v>9</v>
      </c>
      <c r="EZD370" t="s">
        <v>9</v>
      </c>
      <c r="EZE370" t="s">
        <v>9</v>
      </c>
      <c r="EZF370" t="s">
        <v>9</v>
      </c>
      <c r="EZG370" t="s">
        <v>9</v>
      </c>
      <c r="EZH370" t="s">
        <v>9</v>
      </c>
      <c r="EZI370" s="1" t="s">
        <v>544</v>
      </c>
      <c r="EZJ370" t="s">
        <v>12</v>
      </c>
      <c r="EZK370" t="s">
        <v>10</v>
      </c>
      <c r="EZL370">
        <v>0</v>
      </c>
      <c r="EZM370">
        <v>1</v>
      </c>
      <c r="EZN370" t="s">
        <v>11</v>
      </c>
      <c r="EZO370" t="s">
        <v>9</v>
      </c>
      <c r="EZP370" t="s">
        <v>9</v>
      </c>
      <c r="EZQ370" t="s">
        <v>9</v>
      </c>
      <c r="EZR370" t="s">
        <v>9</v>
      </c>
      <c r="EZS370" t="s">
        <v>9</v>
      </c>
      <c r="EZT370" t="s">
        <v>9</v>
      </c>
      <c r="EZU370" t="s">
        <v>9</v>
      </c>
      <c r="EZV370" t="s">
        <v>9</v>
      </c>
      <c r="EZW370" t="s">
        <v>9</v>
      </c>
      <c r="EZX370" t="s">
        <v>9</v>
      </c>
      <c r="EZY370" s="1" t="s">
        <v>544</v>
      </c>
      <c r="EZZ370" t="s">
        <v>12</v>
      </c>
      <c r="FAA370" t="s">
        <v>10</v>
      </c>
      <c r="FAB370">
        <v>0</v>
      </c>
      <c r="FAC370">
        <v>1</v>
      </c>
      <c r="FAD370" t="s">
        <v>11</v>
      </c>
      <c r="FAE370" t="s">
        <v>9</v>
      </c>
      <c r="FAF370" t="s">
        <v>9</v>
      </c>
      <c r="FAG370" t="s">
        <v>9</v>
      </c>
      <c r="FAH370" t="s">
        <v>9</v>
      </c>
      <c r="FAI370" t="s">
        <v>9</v>
      </c>
      <c r="FAJ370" t="s">
        <v>9</v>
      </c>
      <c r="FAK370" t="s">
        <v>9</v>
      </c>
      <c r="FAL370" t="s">
        <v>9</v>
      </c>
      <c r="FAM370" t="s">
        <v>9</v>
      </c>
      <c r="FAN370" t="s">
        <v>9</v>
      </c>
      <c r="FAO370" s="1" t="s">
        <v>544</v>
      </c>
      <c r="FAP370" t="s">
        <v>12</v>
      </c>
      <c r="FAQ370" t="s">
        <v>10</v>
      </c>
      <c r="FAR370">
        <v>0</v>
      </c>
      <c r="FAS370">
        <v>1</v>
      </c>
      <c r="FAT370" t="s">
        <v>11</v>
      </c>
      <c r="FAU370" t="s">
        <v>9</v>
      </c>
      <c r="FAV370" t="s">
        <v>9</v>
      </c>
      <c r="FAW370" t="s">
        <v>9</v>
      </c>
      <c r="FAX370" t="s">
        <v>9</v>
      </c>
      <c r="FAY370" t="s">
        <v>9</v>
      </c>
      <c r="FAZ370" t="s">
        <v>9</v>
      </c>
      <c r="FBA370" t="s">
        <v>9</v>
      </c>
      <c r="FBB370" t="s">
        <v>9</v>
      </c>
      <c r="FBC370" t="s">
        <v>9</v>
      </c>
      <c r="FBD370" t="s">
        <v>9</v>
      </c>
      <c r="FBE370" s="1" t="s">
        <v>544</v>
      </c>
      <c r="FBF370" t="s">
        <v>12</v>
      </c>
      <c r="FBG370" t="s">
        <v>10</v>
      </c>
      <c r="FBH370">
        <v>0</v>
      </c>
      <c r="FBI370">
        <v>1</v>
      </c>
      <c r="FBJ370" t="s">
        <v>11</v>
      </c>
      <c r="FBK370" t="s">
        <v>9</v>
      </c>
      <c r="FBL370" t="s">
        <v>9</v>
      </c>
      <c r="FBM370" t="s">
        <v>9</v>
      </c>
      <c r="FBN370" t="s">
        <v>9</v>
      </c>
      <c r="FBO370" t="s">
        <v>9</v>
      </c>
      <c r="FBP370" t="s">
        <v>9</v>
      </c>
      <c r="FBQ370" t="s">
        <v>9</v>
      </c>
      <c r="FBR370" t="s">
        <v>9</v>
      </c>
      <c r="FBS370" t="s">
        <v>9</v>
      </c>
      <c r="FBT370" t="s">
        <v>9</v>
      </c>
      <c r="FBU370" s="1" t="s">
        <v>544</v>
      </c>
      <c r="FBV370" t="s">
        <v>12</v>
      </c>
      <c r="FBW370" t="s">
        <v>10</v>
      </c>
      <c r="FBX370">
        <v>0</v>
      </c>
      <c r="FBY370">
        <v>1</v>
      </c>
      <c r="FBZ370" t="s">
        <v>11</v>
      </c>
      <c r="FCA370" t="s">
        <v>9</v>
      </c>
      <c r="FCB370" t="s">
        <v>9</v>
      </c>
      <c r="FCC370" t="s">
        <v>9</v>
      </c>
      <c r="FCD370" t="s">
        <v>9</v>
      </c>
      <c r="FCE370" t="s">
        <v>9</v>
      </c>
      <c r="FCF370" t="s">
        <v>9</v>
      </c>
      <c r="FCG370" t="s">
        <v>9</v>
      </c>
      <c r="FCH370" t="s">
        <v>9</v>
      </c>
      <c r="FCI370" t="s">
        <v>9</v>
      </c>
      <c r="FCJ370" t="s">
        <v>9</v>
      </c>
      <c r="FCK370" s="1" t="s">
        <v>544</v>
      </c>
      <c r="FCL370" t="s">
        <v>12</v>
      </c>
      <c r="FCM370" t="s">
        <v>10</v>
      </c>
      <c r="FCN370">
        <v>0</v>
      </c>
      <c r="FCO370">
        <v>1</v>
      </c>
      <c r="FCP370" t="s">
        <v>11</v>
      </c>
      <c r="FCQ370" t="s">
        <v>9</v>
      </c>
      <c r="FCR370" t="s">
        <v>9</v>
      </c>
      <c r="FCS370" t="s">
        <v>9</v>
      </c>
      <c r="FCT370" t="s">
        <v>9</v>
      </c>
      <c r="FCU370" t="s">
        <v>9</v>
      </c>
      <c r="FCV370" t="s">
        <v>9</v>
      </c>
      <c r="FCW370" t="s">
        <v>9</v>
      </c>
      <c r="FCX370" t="s">
        <v>9</v>
      </c>
      <c r="FCY370" t="s">
        <v>9</v>
      </c>
      <c r="FCZ370" t="s">
        <v>9</v>
      </c>
      <c r="FDA370" s="1" t="s">
        <v>544</v>
      </c>
      <c r="FDB370" t="s">
        <v>12</v>
      </c>
      <c r="FDC370" t="s">
        <v>10</v>
      </c>
      <c r="FDD370">
        <v>0</v>
      </c>
      <c r="FDE370">
        <v>1</v>
      </c>
      <c r="FDF370" t="s">
        <v>11</v>
      </c>
      <c r="FDG370" t="s">
        <v>9</v>
      </c>
      <c r="FDH370" t="s">
        <v>9</v>
      </c>
      <c r="FDI370" t="s">
        <v>9</v>
      </c>
      <c r="FDJ370" t="s">
        <v>9</v>
      </c>
      <c r="FDK370" t="s">
        <v>9</v>
      </c>
      <c r="FDL370" t="s">
        <v>9</v>
      </c>
      <c r="FDM370" t="s">
        <v>9</v>
      </c>
      <c r="FDN370" t="s">
        <v>9</v>
      </c>
      <c r="FDO370" t="s">
        <v>9</v>
      </c>
      <c r="FDP370" t="s">
        <v>9</v>
      </c>
      <c r="FDQ370" s="1" t="s">
        <v>544</v>
      </c>
      <c r="FDR370" t="s">
        <v>12</v>
      </c>
      <c r="FDS370" t="s">
        <v>10</v>
      </c>
      <c r="FDT370">
        <v>0</v>
      </c>
      <c r="FDU370">
        <v>1</v>
      </c>
      <c r="FDV370" t="s">
        <v>11</v>
      </c>
      <c r="FDW370" t="s">
        <v>9</v>
      </c>
      <c r="FDX370" t="s">
        <v>9</v>
      </c>
      <c r="FDY370" t="s">
        <v>9</v>
      </c>
      <c r="FDZ370" t="s">
        <v>9</v>
      </c>
      <c r="FEA370" t="s">
        <v>9</v>
      </c>
      <c r="FEB370" t="s">
        <v>9</v>
      </c>
      <c r="FEC370" t="s">
        <v>9</v>
      </c>
      <c r="FED370" t="s">
        <v>9</v>
      </c>
      <c r="FEE370" t="s">
        <v>9</v>
      </c>
      <c r="FEF370" t="s">
        <v>9</v>
      </c>
      <c r="FEG370" s="1" t="s">
        <v>544</v>
      </c>
      <c r="FEH370" t="s">
        <v>12</v>
      </c>
      <c r="FEI370" t="s">
        <v>10</v>
      </c>
      <c r="FEJ370">
        <v>0</v>
      </c>
      <c r="FEK370">
        <v>1</v>
      </c>
      <c r="FEL370" t="s">
        <v>11</v>
      </c>
      <c r="FEM370" t="s">
        <v>9</v>
      </c>
      <c r="FEN370" t="s">
        <v>9</v>
      </c>
      <c r="FEO370" t="s">
        <v>9</v>
      </c>
      <c r="FEP370" t="s">
        <v>9</v>
      </c>
      <c r="FEQ370" t="s">
        <v>9</v>
      </c>
      <c r="FER370" t="s">
        <v>9</v>
      </c>
      <c r="FES370" t="s">
        <v>9</v>
      </c>
      <c r="FET370" t="s">
        <v>9</v>
      </c>
      <c r="FEU370" t="s">
        <v>9</v>
      </c>
      <c r="FEV370" t="s">
        <v>9</v>
      </c>
      <c r="FEW370" s="1" t="s">
        <v>544</v>
      </c>
      <c r="FEX370" t="s">
        <v>12</v>
      </c>
      <c r="FEY370" t="s">
        <v>10</v>
      </c>
      <c r="FEZ370">
        <v>0</v>
      </c>
      <c r="FFA370">
        <v>1</v>
      </c>
      <c r="FFB370" t="s">
        <v>11</v>
      </c>
      <c r="FFC370" t="s">
        <v>9</v>
      </c>
      <c r="FFD370" t="s">
        <v>9</v>
      </c>
      <c r="FFE370" t="s">
        <v>9</v>
      </c>
      <c r="FFF370" t="s">
        <v>9</v>
      </c>
      <c r="FFG370" t="s">
        <v>9</v>
      </c>
      <c r="FFH370" t="s">
        <v>9</v>
      </c>
      <c r="FFI370" t="s">
        <v>9</v>
      </c>
      <c r="FFJ370" t="s">
        <v>9</v>
      </c>
      <c r="FFK370" t="s">
        <v>9</v>
      </c>
      <c r="FFL370" t="s">
        <v>9</v>
      </c>
      <c r="FFM370" s="1" t="s">
        <v>544</v>
      </c>
      <c r="FFN370" t="s">
        <v>12</v>
      </c>
      <c r="FFO370" t="s">
        <v>10</v>
      </c>
      <c r="FFP370">
        <v>0</v>
      </c>
      <c r="FFQ370">
        <v>1</v>
      </c>
      <c r="FFR370" t="s">
        <v>11</v>
      </c>
      <c r="FFS370" t="s">
        <v>9</v>
      </c>
      <c r="FFT370" t="s">
        <v>9</v>
      </c>
      <c r="FFU370" t="s">
        <v>9</v>
      </c>
      <c r="FFV370" t="s">
        <v>9</v>
      </c>
      <c r="FFW370" t="s">
        <v>9</v>
      </c>
      <c r="FFX370" t="s">
        <v>9</v>
      </c>
      <c r="FFY370" t="s">
        <v>9</v>
      </c>
      <c r="FFZ370" t="s">
        <v>9</v>
      </c>
      <c r="FGA370" t="s">
        <v>9</v>
      </c>
      <c r="FGB370" t="s">
        <v>9</v>
      </c>
      <c r="FGC370" s="1" t="s">
        <v>544</v>
      </c>
      <c r="FGD370" t="s">
        <v>12</v>
      </c>
      <c r="FGE370" t="s">
        <v>10</v>
      </c>
      <c r="FGF370">
        <v>0</v>
      </c>
      <c r="FGG370">
        <v>1</v>
      </c>
      <c r="FGH370" t="s">
        <v>11</v>
      </c>
      <c r="FGI370" t="s">
        <v>9</v>
      </c>
      <c r="FGJ370" t="s">
        <v>9</v>
      </c>
      <c r="FGK370" t="s">
        <v>9</v>
      </c>
      <c r="FGL370" t="s">
        <v>9</v>
      </c>
      <c r="FGM370" t="s">
        <v>9</v>
      </c>
      <c r="FGN370" t="s">
        <v>9</v>
      </c>
      <c r="FGO370" t="s">
        <v>9</v>
      </c>
      <c r="FGP370" t="s">
        <v>9</v>
      </c>
      <c r="FGQ370" t="s">
        <v>9</v>
      </c>
      <c r="FGR370" t="s">
        <v>9</v>
      </c>
      <c r="FGS370" s="1" t="s">
        <v>544</v>
      </c>
      <c r="FGT370" t="s">
        <v>12</v>
      </c>
      <c r="FGU370" t="s">
        <v>10</v>
      </c>
      <c r="FGV370">
        <v>0</v>
      </c>
      <c r="FGW370">
        <v>1</v>
      </c>
      <c r="FGX370" t="s">
        <v>11</v>
      </c>
      <c r="FGY370" t="s">
        <v>9</v>
      </c>
      <c r="FGZ370" t="s">
        <v>9</v>
      </c>
      <c r="FHA370" t="s">
        <v>9</v>
      </c>
      <c r="FHB370" t="s">
        <v>9</v>
      </c>
      <c r="FHC370" t="s">
        <v>9</v>
      </c>
      <c r="FHD370" t="s">
        <v>9</v>
      </c>
      <c r="FHE370" t="s">
        <v>9</v>
      </c>
      <c r="FHF370" t="s">
        <v>9</v>
      </c>
      <c r="FHG370" t="s">
        <v>9</v>
      </c>
      <c r="FHH370" t="s">
        <v>9</v>
      </c>
      <c r="FHI370" s="1" t="s">
        <v>544</v>
      </c>
      <c r="FHJ370" t="s">
        <v>12</v>
      </c>
      <c r="FHK370" t="s">
        <v>10</v>
      </c>
      <c r="FHL370">
        <v>0</v>
      </c>
      <c r="FHM370">
        <v>1</v>
      </c>
      <c r="FHN370" t="s">
        <v>11</v>
      </c>
      <c r="FHO370" t="s">
        <v>9</v>
      </c>
      <c r="FHP370" t="s">
        <v>9</v>
      </c>
      <c r="FHQ370" t="s">
        <v>9</v>
      </c>
      <c r="FHR370" t="s">
        <v>9</v>
      </c>
      <c r="FHS370" t="s">
        <v>9</v>
      </c>
      <c r="FHT370" t="s">
        <v>9</v>
      </c>
      <c r="FHU370" t="s">
        <v>9</v>
      </c>
      <c r="FHV370" t="s">
        <v>9</v>
      </c>
      <c r="FHW370" t="s">
        <v>9</v>
      </c>
      <c r="FHX370" t="s">
        <v>9</v>
      </c>
      <c r="FHY370" s="1" t="s">
        <v>544</v>
      </c>
      <c r="FHZ370" t="s">
        <v>12</v>
      </c>
      <c r="FIA370" t="s">
        <v>10</v>
      </c>
      <c r="FIB370">
        <v>0</v>
      </c>
      <c r="FIC370">
        <v>1</v>
      </c>
      <c r="FID370" t="s">
        <v>11</v>
      </c>
      <c r="FIE370" t="s">
        <v>9</v>
      </c>
      <c r="FIF370" t="s">
        <v>9</v>
      </c>
      <c r="FIG370" t="s">
        <v>9</v>
      </c>
      <c r="FIH370" t="s">
        <v>9</v>
      </c>
      <c r="FII370" t="s">
        <v>9</v>
      </c>
      <c r="FIJ370" t="s">
        <v>9</v>
      </c>
      <c r="FIK370" t="s">
        <v>9</v>
      </c>
      <c r="FIL370" t="s">
        <v>9</v>
      </c>
      <c r="FIM370" t="s">
        <v>9</v>
      </c>
      <c r="FIN370" t="s">
        <v>9</v>
      </c>
      <c r="FIO370" s="1" t="s">
        <v>544</v>
      </c>
      <c r="FIP370" t="s">
        <v>12</v>
      </c>
      <c r="FIQ370" t="s">
        <v>10</v>
      </c>
      <c r="FIR370">
        <v>0</v>
      </c>
      <c r="FIS370">
        <v>1</v>
      </c>
      <c r="FIT370" t="s">
        <v>11</v>
      </c>
      <c r="FIU370" t="s">
        <v>9</v>
      </c>
      <c r="FIV370" t="s">
        <v>9</v>
      </c>
      <c r="FIW370" t="s">
        <v>9</v>
      </c>
      <c r="FIX370" t="s">
        <v>9</v>
      </c>
      <c r="FIY370" t="s">
        <v>9</v>
      </c>
      <c r="FIZ370" t="s">
        <v>9</v>
      </c>
      <c r="FJA370" t="s">
        <v>9</v>
      </c>
      <c r="FJB370" t="s">
        <v>9</v>
      </c>
      <c r="FJC370" t="s">
        <v>9</v>
      </c>
      <c r="FJD370" t="s">
        <v>9</v>
      </c>
      <c r="FJE370" s="1" t="s">
        <v>544</v>
      </c>
      <c r="FJF370" t="s">
        <v>12</v>
      </c>
      <c r="FJG370" t="s">
        <v>10</v>
      </c>
      <c r="FJH370">
        <v>0</v>
      </c>
      <c r="FJI370">
        <v>1</v>
      </c>
      <c r="FJJ370" t="s">
        <v>11</v>
      </c>
      <c r="FJK370" t="s">
        <v>9</v>
      </c>
      <c r="FJL370" t="s">
        <v>9</v>
      </c>
      <c r="FJM370" t="s">
        <v>9</v>
      </c>
      <c r="FJN370" t="s">
        <v>9</v>
      </c>
      <c r="FJO370" t="s">
        <v>9</v>
      </c>
      <c r="FJP370" t="s">
        <v>9</v>
      </c>
      <c r="FJQ370" t="s">
        <v>9</v>
      </c>
      <c r="FJR370" t="s">
        <v>9</v>
      </c>
      <c r="FJS370" t="s">
        <v>9</v>
      </c>
      <c r="FJT370" t="s">
        <v>9</v>
      </c>
      <c r="FJU370" s="1" t="s">
        <v>544</v>
      </c>
      <c r="FJV370" t="s">
        <v>12</v>
      </c>
      <c r="FJW370" t="s">
        <v>10</v>
      </c>
      <c r="FJX370">
        <v>0</v>
      </c>
      <c r="FJY370">
        <v>1</v>
      </c>
      <c r="FJZ370" t="s">
        <v>11</v>
      </c>
      <c r="FKA370" t="s">
        <v>9</v>
      </c>
      <c r="FKB370" t="s">
        <v>9</v>
      </c>
      <c r="FKC370" t="s">
        <v>9</v>
      </c>
      <c r="FKD370" t="s">
        <v>9</v>
      </c>
      <c r="FKE370" t="s">
        <v>9</v>
      </c>
      <c r="FKF370" t="s">
        <v>9</v>
      </c>
      <c r="FKG370" t="s">
        <v>9</v>
      </c>
      <c r="FKH370" t="s">
        <v>9</v>
      </c>
      <c r="FKI370" t="s">
        <v>9</v>
      </c>
      <c r="FKJ370" t="s">
        <v>9</v>
      </c>
      <c r="FKK370" s="1" t="s">
        <v>544</v>
      </c>
      <c r="FKL370" t="s">
        <v>12</v>
      </c>
      <c r="FKM370" t="s">
        <v>10</v>
      </c>
      <c r="FKN370">
        <v>0</v>
      </c>
      <c r="FKO370">
        <v>1</v>
      </c>
      <c r="FKP370" t="s">
        <v>11</v>
      </c>
      <c r="FKQ370" t="s">
        <v>9</v>
      </c>
      <c r="FKR370" t="s">
        <v>9</v>
      </c>
      <c r="FKS370" t="s">
        <v>9</v>
      </c>
      <c r="FKT370" t="s">
        <v>9</v>
      </c>
      <c r="FKU370" t="s">
        <v>9</v>
      </c>
      <c r="FKV370" t="s">
        <v>9</v>
      </c>
      <c r="FKW370" t="s">
        <v>9</v>
      </c>
      <c r="FKX370" t="s">
        <v>9</v>
      </c>
      <c r="FKY370" t="s">
        <v>9</v>
      </c>
      <c r="FKZ370" t="s">
        <v>9</v>
      </c>
      <c r="FLA370" s="1" t="s">
        <v>544</v>
      </c>
      <c r="FLB370" t="s">
        <v>12</v>
      </c>
      <c r="FLC370" t="s">
        <v>10</v>
      </c>
      <c r="FLD370">
        <v>0</v>
      </c>
      <c r="FLE370">
        <v>1</v>
      </c>
      <c r="FLF370" t="s">
        <v>11</v>
      </c>
      <c r="FLG370" t="s">
        <v>9</v>
      </c>
      <c r="FLH370" t="s">
        <v>9</v>
      </c>
      <c r="FLI370" t="s">
        <v>9</v>
      </c>
      <c r="FLJ370" t="s">
        <v>9</v>
      </c>
      <c r="FLK370" t="s">
        <v>9</v>
      </c>
      <c r="FLL370" t="s">
        <v>9</v>
      </c>
      <c r="FLM370" t="s">
        <v>9</v>
      </c>
      <c r="FLN370" t="s">
        <v>9</v>
      </c>
      <c r="FLO370" t="s">
        <v>9</v>
      </c>
      <c r="FLP370" t="s">
        <v>9</v>
      </c>
      <c r="FLQ370" s="1" t="s">
        <v>544</v>
      </c>
      <c r="FLR370" t="s">
        <v>12</v>
      </c>
      <c r="FLS370" t="s">
        <v>10</v>
      </c>
      <c r="FLT370">
        <v>0</v>
      </c>
      <c r="FLU370">
        <v>1</v>
      </c>
      <c r="FLV370" t="s">
        <v>11</v>
      </c>
      <c r="FLW370" t="s">
        <v>9</v>
      </c>
      <c r="FLX370" t="s">
        <v>9</v>
      </c>
      <c r="FLY370" t="s">
        <v>9</v>
      </c>
      <c r="FLZ370" t="s">
        <v>9</v>
      </c>
      <c r="FMA370" t="s">
        <v>9</v>
      </c>
      <c r="FMB370" t="s">
        <v>9</v>
      </c>
      <c r="FMC370" t="s">
        <v>9</v>
      </c>
      <c r="FMD370" t="s">
        <v>9</v>
      </c>
      <c r="FME370" t="s">
        <v>9</v>
      </c>
      <c r="FMF370" t="s">
        <v>9</v>
      </c>
      <c r="FMG370" s="1" t="s">
        <v>544</v>
      </c>
      <c r="FMH370" t="s">
        <v>12</v>
      </c>
      <c r="FMI370" t="s">
        <v>10</v>
      </c>
      <c r="FMJ370">
        <v>0</v>
      </c>
      <c r="FMK370">
        <v>1</v>
      </c>
      <c r="FML370" t="s">
        <v>11</v>
      </c>
      <c r="FMM370" t="s">
        <v>9</v>
      </c>
      <c r="FMN370" t="s">
        <v>9</v>
      </c>
      <c r="FMO370" t="s">
        <v>9</v>
      </c>
      <c r="FMP370" t="s">
        <v>9</v>
      </c>
      <c r="FMQ370" t="s">
        <v>9</v>
      </c>
      <c r="FMR370" t="s">
        <v>9</v>
      </c>
      <c r="FMS370" t="s">
        <v>9</v>
      </c>
      <c r="FMT370" t="s">
        <v>9</v>
      </c>
      <c r="FMU370" t="s">
        <v>9</v>
      </c>
      <c r="FMV370" t="s">
        <v>9</v>
      </c>
      <c r="FMW370" s="1" t="s">
        <v>544</v>
      </c>
      <c r="FMX370" t="s">
        <v>12</v>
      </c>
      <c r="FMY370" t="s">
        <v>10</v>
      </c>
      <c r="FMZ370">
        <v>0</v>
      </c>
      <c r="FNA370">
        <v>1</v>
      </c>
      <c r="FNB370" t="s">
        <v>11</v>
      </c>
      <c r="FNC370" t="s">
        <v>9</v>
      </c>
      <c r="FND370" t="s">
        <v>9</v>
      </c>
      <c r="FNE370" t="s">
        <v>9</v>
      </c>
      <c r="FNF370" t="s">
        <v>9</v>
      </c>
      <c r="FNG370" t="s">
        <v>9</v>
      </c>
      <c r="FNH370" t="s">
        <v>9</v>
      </c>
      <c r="FNI370" t="s">
        <v>9</v>
      </c>
      <c r="FNJ370" t="s">
        <v>9</v>
      </c>
      <c r="FNK370" t="s">
        <v>9</v>
      </c>
      <c r="FNL370" t="s">
        <v>9</v>
      </c>
      <c r="FNM370" s="1" t="s">
        <v>544</v>
      </c>
      <c r="FNN370" t="s">
        <v>12</v>
      </c>
      <c r="FNO370" t="s">
        <v>10</v>
      </c>
      <c r="FNP370">
        <v>0</v>
      </c>
      <c r="FNQ370">
        <v>1</v>
      </c>
      <c r="FNR370" t="s">
        <v>11</v>
      </c>
      <c r="FNS370" t="s">
        <v>9</v>
      </c>
      <c r="FNT370" t="s">
        <v>9</v>
      </c>
      <c r="FNU370" t="s">
        <v>9</v>
      </c>
      <c r="FNV370" t="s">
        <v>9</v>
      </c>
      <c r="FNW370" t="s">
        <v>9</v>
      </c>
      <c r="FNX370" t="s">
        <v>9</v>
      </c>
      <c r="FNY370" t="s">
        <v>9</v>
      </c>
      <c r="FNZ370" t="s">
        <v>9</v>
      </c>
      <c r="FOA370" t="s">
        <v>9</v>
      </c>
      <c r="FOB370" t="s">
        <v>9</v>
      </c>
      <c r="FOC370" s="1" t="s">
        <v>544</v>
      </c>
      <c r="FOD370" t="s">
        <v>12</v>
      </c>
      <c r="FOE370" t="s">
        <v>10</v>
      </c>
      <c r="FOF370">
        <v>0</v>
      </c>
      <c r="FOG370">
        <v>1</v>
      </c>
      <c r="FOH370" t="s">
        <v>11</v>
      </c>
      <c r="FOI370" t="s">
        <v>9</v>
      </c>
      <c r="FOJ370" t="s">
        <v>9</v>
      </c>
      <c r="FOK370" t="s">
        <v>9</v>
      </c>
      <c r="FOL370" t="s">
        <v>9</v>
      </c>
      <c r="FOM370" t="s">
        <v>9</v>
      </c>
      <c r="FON370" t="s">
        <v>9</v>
      </c>
      <c r="FOO370" t="s">
        <v>9</v>
      </c>
      <c r="FOP370" t="s">
        <v>9</v>
      </c>
      <c r="FOQ370" t="s">
        <v>9</v>
      </c>
      <c r="FOR370" t="s">
        <v>9</v>
      </c>
      <c r="FOS370" s="1" t="s">
        <v>544</v>
      </c>
      <c r="FOT370" t="s">
        <v>12</v>
      </c>
      <c r="FOU370" t="s">
        <v>10</v>
      </c>
      <c r="FOV370">
        <v>0</v>
      </c>
      <c r="FOW370">
        <v>1</v>
      </c>
      <c r="FOX370" t="s">
        <v>11</v>
      </c>
      <c r="FOY370" t="s">
        <v>9</v>
      </c>
      <c r="FOZ370" t="s">
        <v>9</v>
      </c>
      <c r="FPA370" t="s">
        <v>9</v>
      </c>
      <c r="FPB370" t="s">
        <v>9</v>
      </c>
      <c r="FPC370" t="s">
        <v>9</v>
      </c>
      <c r="FPD370" t="s">
        <v>9</v>
      </c>
      <c r="FPE370" t="s">
        <v>9</v>
      </c>
      <c r="FPF370" t="s">
        <v>9</v>
      </c>
      <c r="FPG370" t="s">
        <v>9</v>
      </c>
      <c r="FPH370" t="s">
        <v>9</v>
      </c>
      <c r="FPI370" s="1" t="s">
        <v>544</v>
      </c>
      <c r="FPJ370" t="s">
        <v>12</v>
      </c>
      <c r="FPK370" t="s">
        <v>10</v>
      </c>
      <c r="FPL370">
        <v>0</v>
      </c>
      <c r="FPM370">
        <v>1</v>
      </c>
      <c r="FPN370" t="s">
        <v>11</v>
      </c>
      <c r="FPO370" t="s">
        <v>9</v>
      </c>
      <c r="FPP370" t="s">
        <v>9</v>
      </c>
      <c r="FPQ370" t="s">
        <v>9</v>
      </c>
      <c r="FPR370" t="s">
        <v>9</v>
      </c>
      <c r="FPS370" t="s">
        <v>9</v>
      </c>
      <c r="FPT370" t="s">
        <v>9</v>
      </c>
      <c r="FPU370" t="s">
        <v>9</v>
      </c>
      <c r="FPV370" t="s">
        <v>9</v>
      </c>
      <c r="FPW370" t="s">
        <v>9</v>
      </c>
      <c r="FPX370" t="s">
        <v>9</v>
      </c>
      <c r="FPY370" s="1" t="s">
        <v>544</v>
      </c>
      <c r="FPZ370" t="s">
        <v>12</v>
      </c>
      <c r="FQA370" t="s">
        <v>10</v>
      </c>
      <c r="FQB370">
        <v>0</v>
      </c>
      <c r="FQC370">
        <v>1</v>
      </c>
      <c r="FQD370" t="s">
        <v>11</v>
      </c>
      <c r="FQE370" t="s">
        <v>9</v>
      </c>
      <c r="FQF370" t="s">
        <v>9</v>
      </c>
      <c r="FQG370" t="s">
        <v>9</v>
      </c>
      <c r="FQH370" t="s">
        <v>9</v>
      </c>
      <c r="FQI370" t="s">
        <v>9</v>
      </c>
      <c r="FQJ370" t="s">
        <v>9</v>
      </c>
      <c r="FQK370" t="s">
        <v>9</v>
      </c>
      <c r="FQL370" t="s">
        <v>9</v>
      </c>
      <c r="FQM370" t="s">
        <v>9</v>
      </c>
      <c r="FQN370" t="s">
        <v>9</v>
      </c>
      <c r="FQO370" s="1" t="s">
        <v>544</v>
      </c>
      <c r="FQP370" t="s">
        <v>12</v>
      </c>
      <c r="FQQ370" t="s">
        <v>10</v>
      </c>
      <c r="FQR370">
        <v>0</v>
      </c>
      <c r="FQS370">
        <v>1</v>
      </c>
      <c r="FQT370" t="s">
        <v>11</v>
      </c>
      <c r="FQU370" t="s">
        <v>9</v>
      </c>
      <c r="FQV370" t="s">
        <v>9</v>
      </c>
      <c r="FQW370" t="s">
        <v>9</v>
      </c>
      <c r="FQX370" t="s">
        <v>9</v>
      </c>
      <c r="FQY370" t="s">
        <v>9</v>
      </c>
      <c r="FQZ370" t="s">
        <v>9</v>
      </c>
      <c r="FRA370" t="s">
        <v>9</v>
      </c>
      <c r="FRB370" t="s">
        <v>9</v>
      </c>
      <c r="FRC370" t="s">
        <v>9</v>
      </c>
      <c r="FRD370" t="s">
        <v>9</v>
      </c>
      <c r="FRE370" s="1" t="s">
        <v>544</v>
      </c>
      <c r="FRF370" t="s">
        <v>12</v>
      </c>
      <c r="FRG370" t="s">
        <v>10</v>
      </c>
      <c r="FRH370">
        <v>0</v>
      </c>
      <c r="FRI370">
        <v>1</v>
      </c>
      <c r="FRJ370" t="s">
        <v>11</v>
      </c>
      <c r="FRK370" t="s">
        <v>9</v>
      </c>
      <c r="FRL370" t="s">
        <v>9</v>
      </c>
      <c r="FRM370" t="s">
        <v>9</v>
      </c>
      <c r="FRN370" t="s">
        <v>9</v>
      </c>
      <c r="FRO370" t="s">
        <v>9</v>
      </c>
      <c r="FRP370" t="s">
        <v>9</v>
      </c>
      <c r="FRQ370" t="s">
        <v>9</v>
      </c>
      <c r="FRR370" t="s">
        <v>9</v>
      </c>
      <c r="FRS370" t="s">
        <v>9</v>
      </c>
      <c r="FRT370" t="s">
        <v>9</v>
      </c>
      <c r="FRU370" s="1" t="s">
        <v>544</v>
      </c>
      <c r="FRV370" t="s">
        <v>12</v>
      </c>
      <c r="FRW370" t="s">
        <v>10</v>
      </c>
      <c r="FRX370">
        <v>0</v>
      </c>
      <c r="FRY370">
        <v>1</v>
      </c>
      <c r="FRZ370" t="s">
        <v>11</v>
      </c>
      <c r="FSA370" t="s">
        <v>9</v>
      </c>
      <c r="FSB370" t="s">
        <v>9</v>
      </c>
      <c r="FSC370" t="s">
        <v>9</v>
      </c>
      <c r="FSD370" t="s">
        <v>9</v>
      </c>
      <c r="FSE370" t="s">
        <v>9</v>
      </c>
      <c r="FSF370" t="s">
        <v>9</v>
      </c>
      <c r="FSG370" t="s">
        <v>9</v>
      </c>
      <c r="FSH370" t="s">
        <v>9</v>
      </c>
      <c r="FSI370" t="s">
        <v>9</v>
      </c>
      <c r="FSJ370" t="s">
        <v>9</v>
      </c>
      <c r="FSK370" s="1" t="s">
        <v>544</v>
      </c>
      <c r="FSL370" t="s">
        <v>12</v>
      </c>
      <c r="FSM370" t="s">
        <v>10</v>
      </c>
      <c r="FSN370">
        <v>0</v>
      </c>
      <c r="FSO370">
        <v>1</v>
      </c>
      <c r="FSP370" t="s">
        <v>11</v>
      </c>
      <c r="FSQ370" t="s">
        <v>9</v>
      </c>
      <c r="FSR370" t="s">
        <v>9</v>
      </c>
      <c r="FSS370" t="s">
        <v>9</v>
      </c>
      <c r="FST370" t="s">
        <v>9</v>
      </c>
      <c r="FSU370" t="s">
        <v>9</v>
      </c>
      <c r="FSV370" t="s">
        <v>9</v>
      </c>
      <c r="FSW370" t="s">
        <v>9</v>
      </c>
      <c r="FSX370" t="s">
        <v>9</v>
      </c>
      <c r="FSY370" t="s">
        <v>9</v>
      </c>
      <c r="FSZ370" t="s">
        <v>9</v>
      </c>
      <c r="FTA370" s="1" t="s">
        <v>544</v>
      </c>
      <c r="FTB370" t="s">
        <v>12</v>
      </c>
      <c r="FTC370" t="s">
        <v>10</v>
      </c>
      <c r="FTD370">
        <v>0</v>
      </c>
      <c r="FTE370">
        <v>1</v>
      </c>
      <c r="FTF370" t="s">
        <v>11</v>
      </c>
      <c r="FTG370" t="s">
        <v>9</v>
      </c>
      <c r="FTH370" t="s">
        <v>9</v>
      </c>
      <c r="FTI370" t="s">
        <v>9</v>
      </c>
      <c r="FTJ370" t="s">
        <v>9</v>
      </c>
      <c r="FTK370" t="s">
        <v>9</v>
      </c>
      <c r="FTL370" t="s">
        <v>9</v>
      </c>
      <c r="FTM370" t="s">
        <v>9</v>
      </c>
      <c r="FTN370" t="s">
        <v>9</v>
      </c>
      <c r="FTO370" t="s">
        <v>9</v>
      </c>
      <c r="FTP370" t="s">
        <v>9</v>
      </c>
      <c r="FTQ370" s="1" t="s">
        <v>544</v>
      </c>
      <c r="FTR370" t="s">
        <v>12</v>
      </c>
      <c r="FTS370" t="s">
        <v>10</v>
      </c>
      <c r="FTT370">
        <v>0</v>
      </c>
      <c r="FTU370">
        <v>1</v>
      </c>
      <c r="FTV370" t="s">
        <v>11</v>
      </c>
      <c r="FTW370" t="s">
        <v>9</v>
      </c>
      <c r="FTX370" t="s">
        <v>9</v>
      </c>
      <c r="FTY370" t="s">
        <v>9</v>
      </c>
      <c r="FTZ370" t="s">
        <v>9</v>
      </c>
      <c r="FUA370" t="s">
        <v>9</v>
      </c>
      <c r="FUB370" t="s">
        <v>9</v>
      </c>
      <c r="FUC370" t="s">
        <v>9</v>
      </c>
      <c r="FUD370" t="s">
        <v>9</v>
      </c>
      <c r="FUE370" t="s">
        <v>9</v>
      </c>
      <c r="FUF370" t="s">
        <v>9</v>
      </c>
      <c r="FUG370" s="1" t="s">
        <v>544</v>
      </c>
      <c r="FUH370" t="s">
        <v>12</v>
      </c>
      <c r="FUI370" t="s">
        <v>10</v>
      </c>
      <c r="FUJ370">
        <v>0</v>
      </c>
      <c r="FUK370">
        <v>1</v>
      </c>
      <c r="FUL370" t="s">
        <v>11</v>
      </c>
      <c r="FUM370" t="s">
        <v>9</v>
      </c>
      <c r="FUN370" t="s">
        <v>9</v>
      </c>
      <c r="FUO370" t="s">
        <v>9</v>
      </c>
      <c r="FUP370" t="s">
        <v>9</v>
      </c>
      <c r="FUQ370" t="s">
        <v>9</v>
      </c>
      <c r="FUR370" t="s">
        <v>9</v>
      </c>
      <c r="FUS370" t="s">
        <v>9</v>
      </c>
      <c r="FUT370" t="s">
        <v>9</v>
      </c>
      <c r="FUU370" t="s">
        <v>9</v>
      </c>
      <c r="FUV370" t="s">
        <v>9</v>
      </c>
      <c r="FUW370" s="1" t="s">
        <v>544</v>
      </c>
      <c r="FUX370" t="s">
        <v>12</v>
      </c>
      <c r="FUY370" t="s">
        <v>10</v>
      </c>
      <c r="FUZ370">
        <v>0</v>
      </c>
      <c r="FVA370">
        <v>1</v>
      </c>
      <c r="FVB370" t="s">
        <v>11</v>
      </c>
      <c r="FVC370" t="s">
        <v>9</v>
      </c>
      <c r="FVD370" t="s">
        <v>9</v>
      </c>
      <c r="FVE370" t="s">
        <v>9</v>
      </c>
      <c r="FVF370" t="s">
        <v>9</v>
      </c>
      <c r="FVG370" t="s">
        <v>9</v>
      </c>
      <c r="FVH370" t="s">
        <v>9</v>
      </c>
      <c r="FVI370" t="s">
        <v>9</v>
      </c>
      <c r="FVJ370" t="s">
        <v>9</v>
      </c>
      <c r="FVK370" t="s">
        <v>9</v>
      </c>
      <c r="FVL370" t="s">
        <v>9</v>
      </c>
      <c r="FVM370" s="1" t="s">
        <v>544</v>
      </c>
      <c r="FVN370" t="s">
        <v>12</v>
      </c>
      <c r="FVO370" t="s">
        <v>10</v>
      </c>
      <c r="FVP370">
        <v>0</v>
      </c>
      <c r="FVQ370">
        <v>1</v>
      </c>
      <c r="FVR370" t="s">
        <v>11</v>
      </c>
      <c r="FVS370" t="s">
        <v>9</v>
      </c>
      <c r="FVT370" t="s">
        <v>9</v>
      </c>
      <c r="FVU370" t="s">
        <v>9</v>
      </c>
      <c r="FVV370" t="s">
        <v>9</v>
      </c>
      <c r="FVW370" t="s">
        <v>9</v>
      </c>
      <c r="FVX370" t="s">
        <v>9</v>
      </c>
      <c r="FVY370" t="s">
        <v>9</v>
      </c>
      <c r="FVZ370" t="s">
        <v>9</v>
      </c>
      <c r="FWA370" t="s">
        <v>9</v>
      </c>
      <c r="FWB370" t="s">
        <v>9</v>
      </c>
      <c r="FWC370" s="1" t="s">
        <v>544</v>
      </c>
      <c r="FWD370" t="s">
        <v>12</v>
      </c>
      <c r="FWE370" t="s">
        <v>10</v>
      </c>
      <c r="FWF370">
        <v>0</v>
      </c>
      <c r="FWG370">
        <v>1</v>
      </c>
      <c r="FWH370" t="s">
        <v>11</v>
      </c>
      <c r="FWI370" t="s">
        <v>9</v>
      </c>
      <c r="FWJ370" t="s">
        <v>9</v>
      </c>
      <c r="FWK370" t="s">
        <v>9</v>
      </c>
      <c r="FWL370" t="s">
        <v>9</v>
      </c>
      <c r="FWM370" t="s">
        <v>9</v>
      </c>
      <c r="FWN370" t="s">
        <v>9</v>
      </c>
      <c r="FWO370" t="s">
        <v>9</v>
      </c>
      <c r="FWP370" t="s">
        <v>9</v>
      </c>
      <c r="FWQ370" t="s">
        <v>9</v>
      </c>
      <c r="FWR370" t="s">
        <v>9</v>
      </c>
      <c r="FWS370" s="1" t="s">
        <v>544</v>
      </c>
      <c r="FWT370" t="s">
        <v>12</v>
      </c>
      <c r="FWU370" t="s">
        <v>10</v>
      </c>
      <c r="FWV370">
        <v>0</v>
      </c>
      <c r="FWW370">
        <v>1</v>
      </c>
      <c r="FWX370" t="s">
        <v>11</v>
      </c>
      <c r="FWY370" t="s">
        <v>9</v>
      </c>
      <c r="FWZ370" t="s">
        <v>9</v>
      </c>
      <c r="FXA370" t="s">
        <v>9</v>
      </c>
      <c r="FXB370" t="s">
        <v>9</v>
      </c>
      <c r="FXC370" t="s">
        <v>9</v>
      </c>
      <c r="FXD370" t="s">
        <v>9</v>
      </c>
      <c r="FXE370" t="s">
        <v>9</v>
      </c>
      <c r="FXF370" t="s">
        <v>9</v>
      </c>
      <c r="FXG370" t="s">
        <v>9</v>
      </c>
      <c r="FXH370" t="s">
        <v>9</v>
      </c>
      <c r="FXI370" s="1" t="s">
        <v>544</v>
      </c>
      <c r="FXJ370" t="s">
        <v>12</v>
      </c>
      <c r="FXK370" t="s">
        <v>10</v>
      </c>
      <c r="FXL370">
        <v>0</v>
      </c>
      <c r="FXM370">
        <v>1</v>
      </c>
      <c r="FXN370" t="s">
        <v>11</v>
      </c>
      <c r="FXO370" t="s">
        <v>9</v>
      </c>
      <c r="FXP370" t="s">
        <v>9</v>
      </c>
      <c r="FXQ370" t="s">
        <v>9</v>
      </c>
      <c r="FXR370" t="s">
        <v>9</v>
      </c>
      <c r="FXS370" t="s">
        <v>9</v>
      </c>
      <c r="FXT370" t="s">
        <v>9</v>
      </c>
      <c r="FXU370" t="s">
        <v>9</v>
      </c>
      <c r="FXV370" t="s">
        <v>9</v>
      </c>
      <c r="FXW370" t="s">
        <v>9</v>
      </c>
      <c r="FXX370" t="s">
        <v>9</v>
      </c>
      <c r="FXY370" s="1" t="s">
        <v>544</v>
      </c>
      <c r="FXZ370" t="s">
        <v>12</v>
      </c>
      <c r="FYA370" t="s">
        <v>10</v>
      </c>
      <c r="FYB370">
        <v>0</v>
      </c>
      <c r="FYC370">
        <v>1</v>
      </c>
      <c r="FYD370" t="s">
        <v>11</v>
      </c>
      <c r="FYE370" t="s">
        <v>9</v>
      </c>
      <c r="FYF370" t="s">
        <v>9</v>
      </c>
      <c r="FYG370" t="s">
        <v>9</v>
      </c>
      <c r="FYH370" t="s">
        <v>9</v>
      </c>
      <c r="FYI370" t="s">
        <v>9</v>
      </c>
      <c r="FYJ370" t="s">
        <v>9</v>
      </c>
      <c r="FYK370" t="s">
        <v>9</v>
      </c>
      <c r="FYL370" t="s">
        <v>9</v>
      </c>
      <c r="FYM370" t="s">
        <v>9</v>
      </c>
      <c r="FYN370" t="s">
        <v>9</v>
      </c>
      <c r="FYO370" s="1" t="s">
        <v>544</v>
      </c>
      <c r="FYP370" t="s">
        <v>12</v>
      </c>
      <c r="FYQ370" t="s">
        <v>10</v>
      </c>
      <c r="FYR370">
        <v>0</v>
      </c>
      <c r="FYS370">
        <v>1</v>
      </c>
      <c r="FYT370" t="s">
        <v>11</v>
      </c>
      <c r="FYU370" t="s">
        <v>9</v>
      </c>
      <c r="FYV370" t="s">
        <v>9</v>
      </c>
      <c r="FYW370" t="s">
        <v>9</v>
      </c>
      <c r="FYX370" t="s">
        <v>9</v>
      </c>
      <c r="FYY370" t="s">
        <v>9</v>
      </c>
      <c r="FYZ370" t="s">
        <v>9</v>
      </c>
      <c r="FZA370" t="s">
        <v>9</v>
      </c>
      <c r="FZB370" t="s">
        <v>9</v>
      </c>
      <c r="FZC370" t="s">
        <v>9</v>
      </c>
      <c r="FZD370" t="s">
        <v>9</v>
      </c>
      <c r="FZE370" s="1" t="s">
        <v>544</v>
      </c>
      <c r="FZF370" t="s">
        <v>12</v>
      </c>
      <c r="FZG370" t="s">
        <v>10</v>
      </c>
      <c r="FZH370">
        <v>0</v>
      </c>
      <c r="FZI370">
        <v>1</v>
      </c>
      <c r="FZJ370" t="s">
        <v>11</v>
      </c>
      <c r="FZK370" t="s">
        <v>9</v>
      </c>
      <c r="FZL370" t="s">
        <v>9</v>
      </c>
      <c r="FZM370" t="s">
        <v>9</v>
      </c>
      <c r="FZN370" t="s">
        <v>9</v>
      </c>
      <c r="FZO370" t="s">
        <v>9</v>
      </c>
      <c r="FZP370" t="s">
        <v>9</v>
      </c>
      <c r="FZQ370" t="s">
        <v>9</v>
      </c>
      <c r="FZR370" t="s">
        <v>9</v>
      </c>
      <c r="FZS370" t="s">
        <v>9</v>
      </c>
      <c r="FZT370" t="s">
        <v>9</v>
      </c>
      <c r="FZU370" s="1" t="s">
        <v>544</v>
      </c>
      <c r="FZV370" t="s">
        <v>12</v>
      </c>
      <c r="FZW370" t="s">
        <v>10</v>
      </c>
      <c r="FZX370">
        <v>0</v>
      </c>
      <c r="FZY370">
        <v>1</v>
      </c>
      <c r="FZZ370" t="s">
        <v>11</v>
      </c>
      <c r="GAA370" t="s">
        <v>9</v>
      </c>
      <c r="GAB370" t="s">
        <v>9</v>
      </c>
      <c r="GAC370" t="s">
        <v>9</v>
      </c>
      <c r="GAD370" t="s">
        <v>9</v>
      </c>
      <c r="GAE370" t="s">
        <v>9</v>
      </c>
      <c r="GAF370" t="s">
        <v>9</v>
      </c>
      <c r="GAG370" t="s">
        <v>9</v>
      </c>
      <c r="GAH370" t="s">
        <v>9</v>
      </c>
      <c r="GAI370" t="s">
        <v>9</v>
      </c>
      <c r="GAJ370" t="s">
        <v>9</v>
      </c>
      <c r="GAK370" s="1" t="s">
        <v>544</v>
      </c>
      <c r="GAL370" t="s">
        <v>12</v>
      </c>
      <c r="GAM370" t="s">
        <v>10</v>
      </c>
      <c r="GAN370">
        <v>0</v>
      </c>
      <c r="GAO370">
        <v>1</v>
      </c>
      <c r="GAP370" t="s">
        <v>11</v>
      </c>
      <c r="GAQ370" t="s">
        <v>9</v>
      </c>
      <c r="GAR370" t="s">
        <v>9</v>
      </c>
      <c r="GAS370" t="s">
        <v>9</v>
      </c>
      <c r="GAT370" t="s">
        <v>9</v>
      </c>
      <c r="GAU370" t="s">
        <v>9</v>
      </c>
      <c r="GAV370" t="s">
        <v>9</v>
      </c>
      <c r="GAW370" t="s">
        <v>9</v>
      </c>
      <c r="GAX370" t="s">
        <v>9</v>
      </c>
      <c r="GAY370" t="s">
        <v>9</v>
      </c>
      <c r="GAZ370" t="s">
        <v>9</v>
      </c>
      <c r="GBA370" s="1" t="s">
        <v>544</v>
      </c>
      <c r="GBB370" t="s">
        <v>12</v>
      </c>
      <c r="GBC370" t="s">
        <v>10</v>
      </c>
      <c r="GBD370">
        <v>0</v>
      </c>
      <c r="GBE370">
        <v>1</v>
      </c>
      <c r="GBF370" t="s">
        <v>11</v>
      </c>
      <c r="GBG370" t="s">
        <v>9</v>
      </c>
      <c r="GBH370" t="s">
        <v>9</v>
      </c>
      <c r="GBI370" t="s">
        <v>9</v>
      </c>
      <c r="GBJ370" t="s">
        <v>9</v>
      </c>
      <c r="GBK370" t="s">
        <v>9</v>
      </c>
      <c r="GBL370" t="s">
        <v>9</v>
      </c>
      <c r="GBM370" t="s">
        <v>9</v>
      </c>
      <c r="GBN370" t="s">
        <v>9</v>
      </c>
      <c r="GBO370" t="s">
        <v>9</v>
      </c>
      <c r="GBP370" t="s">
        <v>9</v>
      </c>
      <c r="GBQ370" s="1" t="s">
        <v>544</v>
      </c>
      <c r="GBR370" t="s">
        <v>12</v>
      </c>
      <c r="GBS370" t="s">
        <v>10</v>
      </c>
      <c r="GBT370">
        <v>0</v>
      </c>
      <c r="GBU370">
        <v>1</v>
      </c>
      <c r="GBV370" t="s">
        <v>11</v>
      </c>
      <c r="GBW370" t="s">
        <v>9</v>
      </c>
      <c r="GBX370" t="s">
        <v>9</v>
      </c>
      <c r="GBY370" t="s">
        <v>9</v>
      </c>
      <c r="GBZ370" t="s">
        <v>9</v>
      </c>
      <c r="GCA370" t="s">
        <v>9</v>
      </c>
      <c r="GCB370" t="s">
        <v>9</v>
      </c>
      <c r="GCC370" t="s">
        <v>9</v>
      </c>
      <c r="GCD370" t="s">
        <v>9</v>
      </c>
      <c r="GCE370" t="s">
        <v>9</v>
      </c>
      <c r="GCF370" t="s">
        <v>9</v>
      </c>
      <c r="GCG370" s="1" t="s">
        <v>544</v>
      </c>
      <c r="GCH370" t="s">
        <v>12</v>
      </c>
      <c r="GCI370" t="s">
        <v>10</v>
      </c>
      <c r="GCJ370">
        <v>0</v>
      </c>
      <c r="GCK370">
        <v>1</v>
      </c>
      <c r="GCL370" t="s">
        <v>11</v>
      </c>
      <c r="GCM370" t="s">
        <v>9</v>
      </c>
      <c r="GCN370" t="s">
        <v>9</v>
      </c>
      <c r="GCO370" t="s">
        <v>9</v>
      </c>
      <c r="GCP370" t="s">
        <v>9</v>
      </c>
      <c r="GCQ370" t="s">
        <v>9</v>
      </c>
      <c r="GCR370" t="s">
        <v>9</v>
      </c>
      <c r="GCS370" t="s">
        <v>9</v>
      </c>
      <c r="GCT370" t="s">
        <v>9</v>
      </c>
      <c r="GCU370" t="s">
        <v>9</v>
      </c>
      <c r="GCV370" t="s">
        <v>9</v>
      </c>
      <c r="GCW370" s="1" t="s">
        <v>544</v>
      </c>
      <c r="GCX370" t="s">
        <v>12</v>
      </c>
      <c r="GCY370" t="s">
        <v>10</v>
      </c>
      <c r="GCZ370">
        <v>0</v>
      </c>
      <c r="GDA370">
        <v>1</v>
      </c>
      <c r="GDB370" t="s">
        <v>11</v>
      </c>
      <c r="GDC370" t="s">
        <v>9</v>
      </c>
      <c r="GDD370" t="s">
        <v>9</v>
      </c>
      <c r="GDE370" t="s">
        <v>9</v>
      </c>
      <c r="GDF370" t="s">
        <v>9</v>
      </c>
      <c r="GDG370" t="s">
        <v>9</v>
      </c>
      <c r="GDH370" t="s">
        <v>9</v>
      </c>
      <c r="GDI370" t="s">
        <v>9</v>
      </c>
      <c r="GDJ370" t="s">
        <v>9</v>
      </c>
      <c r="GDK370" t="s">
        <v>9</v>
      </c>
      <c r="GDL370" t="s">
        <v>9</v>
      </c>
      <c r="GDM370" s="1" t="s">
        <v>544</v>
      </c>
      <c r="GDN370" t="s">
        <v>12</v>
      </c>
      <c r="GDO370" t="s">
        <v>10</v>
      </c>
      <c r="GDP370">
        <v>0</v>
      </c>
      <c r="GDQ370">
        <v>1</v>
      </c>
      <c r="GDR370" t="s">
        <v>11</v>
      </c>
      <c r="GDS370" t="s">
        <v>9</v>
      </c>
      <c r="GDT370" t="s">
        <v>9</v>
      </c>
      <c r="GDU370" t="s">
        <v>9</v>
      </c>
      <c r="GDV370" t="s">
        <v>9</v>
      </c>
      <c r="GDW370" t="s">
        <v>9</v>
      </c>
      <c r="GDX370" t="s">
        <v>9</v>
      </c>
      <c r="GDY370" t="s">
        <v>9</v>
      </c>
      <c r="GDZ370" t="s">
        <v>9</v>
      </c>
      <c r="GEA370" t="s">
        <v>9</v>
      </c>
      <c r="GEB370" t="s">
        <v>9</v>
      </c>
      <c r="GEC370" s="1" t="s">
        <v>544</v>
      </c>
      <c r="GED370" t="s">
        <v>12</v>
      </c>
      <c r="GEE370" t="s">
        <v>10</v>
      </c>
      <c r="GEF370">
        <v>0</v>
      </c>
      <c r="GEG370">
        <v>1</v>
      </c>
      <c r="GEH370" t="s">
        <v>11</v>
      </c>
      <c r="GEI370" t="s">
        <v>9</v>
      </c>
      <c r="GEJ370" t="s">
        <v>9</v>
      </c>
      <c r="GEK370" t="s">
        <v>9</v>
      </c>
      <c r="GEL370" t="s">
        <v>9</v>
      </c>
      <c r="GEM370" t="s">
        <v>9</v>
      </c>
      <c r="GEN370" t="s">
        <v>9</v>
      </c>
      <c r="GEO370" t="s">
        <v>9</v>
      </c>
      <c r="GEP370" t="s">
        <v>9</v>
      </c>
      <c r="GEQ370" t="s">
        <v>9</v>
      </c>
      <c r="GER370" t="s">
        <v>9</v>
      </c>
      <c r="GES370" s="1" t="s">
        <v>544</v>
      </c>
      <c r="GET370" t="s">
        <v>12</v>
      </c>
      <c r="GEU370" t="s">
        <v>10</v>
      </c>
      <c r="GEV370">
        <v>0</v>
      </c>
      <c r="GEW370">
        <v>1</v>
      </c>
      <c r="GEX370" t="s">
        <v>11</v>
      </c>
      <c r="GEY370" t="s">
        <v>9</v>
      </c>
      <c r="GEZ370" t="s">
        <v>9</v>
      </c>
      <c r="GFA370" t="s">
        <v>9</v>
      </c>
      <c r="GFB370" t="s">
        <v>9</v>
      </c>
      <c r="GFC370" t="s">
        <v>9</v>
      </c>
      <c r="GFD370" t="s">
        <v>9</v>
      </c>
      <c r="GFE370" t="s">
        <v>9</v>
      </c>
      <c r="GFF370" t="s">
        <v>9</v>
      </c>
      <c r="GFG370" t="s">
        <v>9</v>
      </c>
      <c r="GFH370" t="s">
        <v>9</v>
      </c>
      <c r="GFI370" s="1" t="s">
        <v>544</v>
      </c>
      <c r="GFJ370" t="s">
        <v>12</v>
      </c>
      <c r="GFK370" t="s">
        <v>10</v>
      </c>
      <c r="GFL370">
        <v>0</v>
      </c>
      <c r="GFM370">
        <v>1</v>
      </c>
      <c r="GFN370" t="s">
        <v>11</v>
      </c>
      <c r="GFO370" t="s">
        <v>9</v>
      </c>
      <c r="GFP370" t="s">
        <v>9</v>
      </c>
      <c r="GFQ370" t="s">
        <v>9</v>
      </c>
      <c r="GFR370" t="s">
        <v>9</v>
      </c>
      <c r="GFS370" t="s">
        <v>9</v>
      </c>
      <c r="GFT370" t="s">
        <v>9</v>
      </c>
      <c r="GFU370" t="s">
        <v>9</v>
      </c>
      <c r="GFV370" t="s">
        <v>9</v>
      </c>
      <c r="GFW370" t="s">
        <v>9</v>
      </c>
      <c r="GFX370" t="s">
        <v>9</v>
      </c>
      <c r="GFY370" s="1" t="s">
        <v>544</v>
      </c>
      <c r="GFZ370" t="s">
        <v>12</v>
      </c>
      <c r="GGA370" t="s">
        <v>10</v>
      </c>
      <c r="GGB370">
        <v>0</v>
      </c>
      <c r="GGC370">
        <v>1</v>
      </c>
      <c r="GGD370" t="s">
        <v>11</v>
      </c>
      <c r="GGE370" t="s">
        <v>9</v>
      </c>
      <c r="GGF370" t="s">
        <v>9</v>
      </c>
      <c r="GGG370" t="s">
        <v>9</v>
      </c>
      <c r="GGH370" t="s">
        <v>9</v>
      </c>
      <c r="GGI370" t="s">
        <v>9</v>
      </c>
      <c r="GGJ370" t="s">
        <v>9</v>
      </c>
      <c r="GGK370" t="s">
        <v>9</v>
      </c>
      <c r="GGL370" t="s">
        <v>9</v>
      </c>
      <c r="GGM370" t="s">
        <v>9</v>
      </c>
      <c r="GGN370" t="s">
        <v>9</v>
      </c>
      <c r="GGO370" s="1" t="s">
        <v>544</v>
      </c>
      <c r="GGP370" t="s">
        <v>12</v>
      </c>
      <c r="GGQ370" t="s">
        <v>10</v>
      </c>
      <c r="GGR370">
        <v>0</v>
      </c>
      <c r="GGS370">
        <v>1</v>
      </c>
      <c r="GGT370" t="s">
        <v>11</v>
      </c>
      <c r="GGU370" t="s">
        <v>9</v>
      </c>
      <c r="GGV370" t="s">
        <v>9</v>
      </c>
      <c r="GGW370" t="s">
        <v>9</v>
      </c>
      <c r="GGX370" t="s">
        <v>9</v>
      </c>
      <c r="GGY370" t="s">
        <v>9</v>
      </c>
      <c r="GGZ370" t="s">
        <v>9</v>
      </c>
      <c r="GHA370" t="s">
        <v>9</v>
      </c>
      <c r="GHB370" t="s">
        <v>9</v>
      </c>
      <c r="GHC370" t="s">
        <v>9</v>
      </c>
      <c r="GHD370" t="s">
        <v>9</v>
      </c>
      <c r="GHE370" s="1" t="s">
        <v>544</v>
      </c>
      <c r="GHF370" t="s">
        <v>12</v>
      </c>
      <c r="GHG370" t="s">
        <v>10</v>
      </c>
      <c r="GHH370">
        <v>0</v>
      </c>
      <c r="GHI370">
        <v>1</v>
      </c>
      <c r="GHJ370" t="s">
        <v>11</v>
      </c>
      <c r="GHK370" t="s">
        <v>9</v>
      </c>
      <c r="GHL370" t="s">
        <v>9</v>
      </c>
      <c r="GHM370" t="s">
        <v>9</v>
      </c>
      <c r="GHN370" t="s">
        <v>9</v>
      </c>
      <c r="GHO370" t="s">
        <v>9</v>
      </c>
      <c r="GHP370" t="s">
        <v>9</v>
      </c>
      <c r="GHQ370" t="s">
        <v>9</v>
      </c>
      <c r="GHR370" t="s">
        <v>9</v>
      </c>
      <c r="GHS370" t="s">
        <v>9</v>
      </c>
      <c r="GHT370" t="s">
        <v>9</v>
      </c>
      <c r="GHU370" s="1" t="s">
        <v>544</v>
      </c>
      <c r="GHV370" t="s">
        <v>12</v>
      </c>
      <c r="GHW370" t="s">
        <v>10</v>
      </c>
      <c r="GHX370">
        <v>0</v>
      </c>
      <c r="GHY370">
        <v>1</v>
      </c>
      <c r="GHZ370" t="s">
        <v>11</v>
      </c>
      <c r="GIA370" t="s">
        <v>9</v>
      </c>
      <c r="GIB370" t="s">
        <v>9</v>
      </c>
      <c r="GIC370" t="s">
        <v>9</v>
      </c>
      <c r="GID370" t="s">
        <v>9</v>
      </c>
      <c r="GIE370" t="s">
        <v>9</v>
      </c>
      <c r="GIF370" t="s">
        <v>9</v>
      </c>
      <c r="GIG370" t="s">
        <v>9</v>
      </c>
      <c r="GIH370" t="s">
        <v>9</v>
      </c>
      <c r="GII370" t="s">
        <v>9</v>
      </c>
      <c r="GIJ370" t="s">
        <v>9</v>
      </c>
      <c r="GIK370" s="1" t="s">
        <v>544</v>
      </c>
      <c r="GIL370" t="s">
        <v>12</v>
      </c>
      <c r="GIM370" t="s">
        <v>10</v>
      </c>
      <c r="GIN370">
        <v>0</v>
      </c>
      <c r="GIO370">
        <v>1</v>
      </c>
      <c r="GIP370" t="s">
        <v>11</v>
      </c>
      <c r="GIQ370" t="s">
        <v>9</v>
      </c>
      <c r="GIR370" t="s">
        <v>9</v>
      </c>
      <c r="GIS370" t="s">
        <v>9</v>
      </c>
      <c r="GIT370" t="s">
        <v>9</v>
      </c>
      <c r="GIU370" t="s">
        <v>9</v>
      </c>
      <c r="GIV370" t="s">
        <v>9</v>
      </c>
      <c r="GIW370" t="s">
        <v>9</v>
      </c>
      <c r="GIX370" t="s">
        <v>9</v>
      </c>
      <c r="GIY370" t="s">
        <v>9</v>
      </c>
      <c r="GIZ370" t="s">
        <v>9</v>
      </c>
      <c r="GJA370" s="1" t="s">
        <v>544</v>
      </c>
      <c r="GJB370" t="s">
        <v>12</v>
      </c>
      <c r="GJC370" t="s">
        <v>10</v>
      </c>
      <c r="GJD370">
        <v>0</v>
      </c>
      <c r="GJE370">
        <v>1</v>
      </c>
      <c r="GJF370" t="s">
        <v>11</v>
      </c>
      <c r="GJG370" t="s">
        <v>9</v>
      </c>
      <c r="GJH370" t="s">
        <v>9</v>
      </c>
      <c r="GJI370" t="s">
        <v>9</v>
      </c>
      <c r="GJJ370" t="s">
        <v>9</v>
      </c>
      <c r="GJK370" t="s">
        <v>9</v>
      </c>
      <c r="GJL370" t="s">
        <v>9</v>
      </c>
      <c r="GJM370" t="s">
        <v>9</v>
      </c>
      <c r="GJN370" t="s">
        <v>9</v>
      </c>
      <c r="GJO370" t="s">
        <v>9</v>
      </c>
      <c r="GJP370" t="s">
        <v>9</v>
      </c>
      <c r="GJQ370" s="1" t="s">
        <v>544</v>
      </c>
      <c r="GJR370" t="s">
        <v>12</v>
      </c>
      <c r="GJS370" t="s">
        <v>10</v>
      </c>
      <c r="GJT370">
        <v>0</v>
      </c>
      <c r="GJU370">
        <v>1</v>
      </c>
      <c r="GJV370" t="s">
        <v>11</v>
      </c>
      <c r="GJW370" t="s">
        <v>9</v>
      </c>
      <c r="GJX370" t="s">
        <v>9</v>
      </c>
      <c r="GJY370" t="s">
        <v>9</v>
      </c>
      <c r="GJZ370" t="s">
        <v>9</v>
      </c>
      <c r="GKA370" t="s">
        <v>9</v>
      </c>
      <c r="GKB370" t="s">
        <v>9</v>
      </c>
      <c r="GKC370" t="s">
        <v>9</v>
      </c>
      <c r="GKD370" t="s">
        <v>9</v>
      </c>
      <c r="GKE370" t="s">
        <v>9</v>
      </c>
      <c r="GKF370" t="s">
        <v>9</v>
      </c>
      <c r="GKG370" s="1" t="s">
        <v>544</v>
      </c>
      <c r="GKH370" t="s">
        <v>12</v>
      </c>
      <c r="GKI370" t="s">
        <v>10</v>
      </c>
      <c r="GKJ370">
        <v>0</v>
      </c>
      <c r="GKK370">
        <v>1</v>
      </c>
      <c r="GKL370" t="s">
        <v>11</v>
      </c>
      <c r="GKM370" t="s">
        <v>9</v>
      </c>
      <c r="GKN370" t="s">
        <v>9</v>
      </c>
      <c r="GKO370" t="s">
        <v>9</v>
      </c>
      <c r="GKP370" t="s">
        <v>9</v>
      </c>
      <c r="GKQ370" t="s">
        <v>9</v>
      </c>
      <c r="GKR370" t="s">
        <v>9</v>
      </c>
      <c r="GKS370" t="s">
        <v>9</v>
      </c>
      <c r="GKT370" t="s">
        <v>9</v>
      </c>
      <c r="GKU370" t="s">
        <v>9</v>
      </c>
      <c r="GKV370" t="s">
        <v>9</v>
      </c>
      <c r="GKW370" s="1" t="s">
        <v>544</v>
      </c>
      <c r="GKX370" t="s">
        <v>12</v>
      </c>
      <c r="GKY370" t="s">
        <v>10</v>
      </c>
      <c r="GKZ370">
        <v>0</v>
      </c>
      <c r="GLA370">
        <v>1</v>
      </c>
      <c r="GLB370" t="s">
        <v>11</v>
      </c>
      <c r="GLC370" t="s">
        <v>9</v>
      </c>
      <c r="GLD370" t="s">
        <v>9</v>
      </c>
      <c r="GLE370" t="s">
        <v>9</v>
      </c>
      <c r="GLF370" t="s">
        <v>9</v>
      </c>
      <c r="GLG370" t="s">
        <v>9</v>
      </c>
      <c r="GLH370" t="s">
        <v>9</v>
      </c>
      <c r="GLI370" t="s">
        <v>9</v>
      </c>
      <c r="GLJ370" t="s">
        <v>9</v>
      </c>
      <c r="GLK370" t="s">
        <v>9</v>
      </c>
      <c r="GLL370" t="s">
        <v>9</v>
      </c>
      <c r="GLM370" s="1" t="s">
        <v>544</v>
      </c>
      <c r="GLN370" t="s">
        <v>12</v>
      </c>
      <c r="GLO370" t="s">
        <v>10</v>
      </c>
      <c r="GLP370">
        <v>0</v>
      </c>
      <c r="GLQ370">
        <v>1</v>
      </c>
      <c r="GLR370" t="s">
        <v>11</v>
      </c>
      <c r="GLS370" t="s">
        <v>9</v>
      </c>
      <c r="GLT370" t="s">
        <v>9</v>
      </c>
      <c r="GLU370" t="s">
        <v>9</v>
      </c>
      <c r="GLV370" t="s">
        <v>9</v>
      </c>
      <c r="GLW370" t="s">
        <v>9</v>
      </c>
      <c r="GLX370" t="s">
        <v>9</v>
      </c>
      <c r="GLY370" t="s">
        <v>9</v>
      </c>
      <c r="GLZ370" t="s">
        <v>9</v>
      </c>
      <c r="GMA370" t="s">
        <v>9</v>
      </c>
      <c r="GMB370" t="s">
        <v>9</v>
      </c>
      <c r="GMC370" s="1" t="s">
        <v>544</v>
      </c>
      <c r="GMD370" t="s">
        <v>12</v>
      </c>
      <c r="GME370" t="s">
        <v>10</v>
      </c>
      <c r="GMF370">
        <v>0</v>
      </c>
      <c r="GMG370">
        <v>1</v>
      </c>
      <c r="GMH370" t="s">
        <v>11</v>
      </c>
      <c r="GMI370" t="s">
        <v>9</v>
      </c>
      <c r="GMJ370" t="s">
        <v>9</v>
      </c>
      <c r="GMK370" t="s">
        <v>9</v>
      </c>
      <c r="GML370" t="s">
        <v>9</v>
      </c>
      <c r="GMM370" t="s">
        <v>9</v>
      </c>
      <c r="GMN370" t="s">
        <v>9</v>
      </c>
      <c r="GMO370" t="s">
        <v>9</v>
      </c>
      <c r="GMP370" t="s">
        <v>9</v>
      </c>
      <c r="GMQ370" t="s">
        <v>9</v>
      </c>
      <c r="GMR370" t="s">
        <v>9</v>
      </c>
      <c r="GMS370" s="1" t="s">
        <v>544</v>
      </c>
      <c r="GMT370" t="s">
        <v>12</v>
      </c>
      <c r="GMU370" t="s">
        <v>10</v>
      </c>
      <c r="GMV370">
        <v>0</v>
      </c>
      <c r="GMW370">
        <v>1</v>
      </c>
      <c r="GMX370" t="s">
        <v>11</v>
      </c>
      <c r="GMY370" t="s">
        <v>9</v>
      </c>
      <c r="GMZ370" t="s">
        <v>9</v>
      </c>
      <c r="GNA370" t="s">
        <v>9</v>
      </c>
      <c r="GNB370" t="s">
        <v>9</v>
      </c>
      <c r="GNC370" t="s">
        <v>9</v>
      </c>
      <c r="GND370" t="s">
        <v>9</v>
      </c>
      <c r="GNE370" t="s">
        <v>9</v>
      </c>
      <c r="GNF370" t="s">
        <v>9</v>
      </c>
      <c r="GNG370" t="s">
        <v>9</v>
      </c>
      <c r="GNH370" t="s">
        <v>9</v>
      </c>
      <c r="GNI370" s="1" t="s">
        <v>544</v>
      </c>
      <c r="GNJ370" t="s">
        <v>12</v>
      </c>
      <c r="GNK370" t="s">
        <v>10</v>
      </c>
      <c r="GNL370">
        <v>0</v>
      </c>
      <c r="GNM370">
        <v>1</v>
      </c>
      <c r="GNN370" t="s">
        <v>11</v>
      </c>
      <c r="GNO370" t="s">
        <v>9</v>
      </c>
      <c r="GNP370" t="s">
        <v>9</v>
      </c>
      <c r="GNQ370" t="s">
        <v>9</v>
      </c>
      <c r="GNR370" t="s">
        <v>9</v>
      </c>
      <c r="GNS370" t="s">
        <v>9</v>
      </c>
      <c r="GNT370" t="s">
        <v>9</v>
      </c>
      <c r="GNU370" t="s">
        <v>9</v>
      </c>
      <c r="GNV370" t="s">
        <v>9</v>
      </c>
      <c r="GNW370" t="s">
        <v>9</v>
      </c>
      <c r="GNX370" t="s">
        <v>9</v>
      </c>
      <c r="GNY370" s="1" t="s">
        <v>544</v>
      </c>
      <c r="GNZ370" t="s">
        <v>12</v>
      </c>
      <c r="GOA370" t="s">
        <v>10</v>
      </c>
      <c r="GOB370">
        <v>0</v>
      </c>
      <c r="GOC370">
        <v>1</v>
      </c>
      <c r="GOD370" t="s">
        <v>11</v>
      </c>
      <c r="GOE370" t="s">
        <v>9</v>
      </c>
      <c r="GOF370" t="s">
        <v>9</v>
      </c>
      <c r="GOG370" t="s">
        <v>9</v>
      </c>
      <c r="GOH370" t="s">
        <v>9</v>
      </c>
      <c r="GOI370" t="s">
        <v>9</v>
      </c>
      <c r="GOJ370" t="s">
        <v>9</v>
      </c>
      <c r="GOK370" t="s">
        <v>9</v>
      </c>
      <c r="GOL370" t="s">
        <v>9</v>
      </c>
      <c r="GOM370" t="s">
        <v>9</v>
      </c>
      <c r="GON370" t="s">
        <v>9</v>
      </c>
      <c r="GOO370" s="1" t="s">
        <v>544</v>
      </c>
      <c r="GOP370" t="s">
        <v>12</v>
      </c>
      <c r="GOQ370" t="s">
        <v>10</v>
      </c>
      <c r="GOR370">
        <v>0</v>
      </c>
      <c r="GOS370">
        <v>1</v>
      </c>
      <c r="GOT370" t="s">
        <v>11</v>
      </c>
      <c r="GOU370" t="s">
        <v>9</v>
      </c>
      <c r="GOV370" t="s">
        <v>9</v>
      </c>
      <c r="GOW370" t="s">
        <v>9</v>
      </c>
      <c r="GOX370" t="s">
        <v>9</v>
      </c>
      <c r="GOY370" t="s">
        <v>9</v>
      </c>
      <c r="GOZ370" t="s">
        <v>9</v>
      </c>
      <c r="GPA370" t="s">
        <v>9</v>
      </c>
      <c r="GPB370" t="s">
        <v>9</v>
      </c>
      <c r="GPC370" t="s">
        <v>9</v>
      </c>
      <c r="GPD370" t="s">
        <v>9</v>
      </c>
      <c r="GPE370" s="1" t="s">
        <v>544</v>
      </c>
      <c r="GPF370" t="s">
        <v>12</v>
      </c>
      <c r="GPG370" t="s">
        <v>10</v>
      </c>
      <c r="GPH370">
        <v>0</v>
      </c>
      <c r="GPI370">
        <v>1</v>
      </c>
      <c r="GPJ370" t="s">
        <v>11</v>
      </c>
      <c r="GPK370" t="s">
        <v>9</v>
      </c>
      <c r="GPL370" t="s">
        <v>9</v>
      </c>
      <c r="GPM370" t="s">
        <v>9</v>
      </c>
      <c r="GPN370" t="s">
        <v>9</v>
      </c>
      <c r="GPO370" t="s">
        <v>9</v>
      </c>
      <c r="GPP370" t="s">
        <v>9</v>
      </c>
      <c r="GPQ370" t="s">
        <v>9</v>
      </c>
      <c r="GPR370" t="s">
        <v>9</v>
      </c>
      <c r="GPS370" t="s">
        <v>9</v>
      </c>
      <c r="GPT370" t="s">
        <v>9</v>
      </c>
      <c r="GPU370" s="1" t="s">
        <v>544</v>
      </c>
      <c r="GPV370" t="s">
        <v>12</v>
      </c>
      <c r="GPW370" t="s">
        <v>10</v>
      </c>
      <c r="GPX370">
        <v>0</v>
      </c>
      <c r="GPY370">
        <v>1</v>
      </c>
      <c r="GPZ370" t="s">
        <v>11</v>
      </c>
      <c r="GQA370" t="s">
        <v>9</v>
      </c>
      <c r="GQB370" t="s">
        <v>9</v>
      </c>
      <c r="GQC370" t="s">
        <v>9</v>
      </c>
      <c r="GQD370" t="s">
        <v>9</v>
      </c>
      <c r="GQE370" t="s">
        <v>9</v>
      </c>
      <c r="GQF370" t="s">
        <v>9</v>
      </c>
      <c r="GQG370" t="s">
        <v>9</v>
      </c>
      <c r="GQH370" t="s">
        <v>9</v>
      </c>
      <c r="GQI370" t="s">
        <v>9</v>
      </c>
      <c r="GQJ370" t="s">
        <v>9</v>
      </c>
      <c r="GQK370" s="1" t="s">
        <v>544</v>
      </c>
      <c r="GQL370" t="s">
        <v>12</v>
      </c>
      <c r="GQM370" t="s">
        <v>10</v>
      </c>
      <c r="GQN370">
        <v>0</v>
      </c>
      <c r="GQO370">
        <v>1</v>
      </c>
      <c r="GQP370" t="s">
        <v>11</v>
      </c>
      <c r="GQQ370" t="s">
        <v>9</v>
      </c>
      <c r="GQR370" t="s">
        <v>9</v>
      </c>
      <c r="GQS370" t="s">
        <v>9</v>
      </c>
      <c r="GQT370" t="s">
        <v>9</v>
      </c>
      <c r="GQU370" t="s">
        <v>9</v>
      </c>
      <c r="GQV370" t="s">
        <v>9</v>
      </c>
      <c r="GQW370" t="s">
        <v>9</v>
      </c>
      <c r="GQX370" t="s">
        <v>9</v>
      </c>
      <c r="GQY370" t="s">
        <v>9</v>
      </c>
      <c r="GQZ370" t="s">
        <v>9</v>
      </c>
      <c r="GRA370" s="1" t="s">
        <v>544</v>
      </c>
      <c r="GRB370" t="s">
        <v>12</v>
      </c>
      <c r="GRC370" t="s">
        <v>10</v>
      </c>
      <c r="GRD370">
        <v>0</v>
      </c>
      <c r="GRE370">
        <v>1</v>
      </c>
      <c r="GRF370" t="s">
        <v>11</v>
      </c>
      <c r="GRG370" t="s">
        <v>9</v>
      </c>
      <c r="GRH370" t="s">
        <v>9</v>
      </c>
      <c r="GRI370" t="s">
        <v>9</v>
      </c>
      <c r="GRJ370" t="s">
        <v>9</v>
      </c>
      <c r="GRK370" t="s">
        <v>9</v>
      </c>
      <c r="GRL370" t="s">
        <v>9</v>
      </c>
      <c r="GRM370" t="s">
        <v>9</v>
      </c>
      <c r="GRN370" t="s">
        <v>9</v>
      </c>
      <c r="GRO370" t="s">
        <v>9</v>
      </c>
      <c r="GRP370" t="s">
        <v>9</v>
      </c>
      <c r="GRQ370" s="1" t="s">
        <v>544</v>
      </c>
      <c r="GRR370" t="s">
        <v>12</v>
      </c>
      <c r="GRS370" t="s">
        <v>10</v>
      </c>
      <c r="GRT370">
        <v>0</v>
      </c>
      <c r="GRU370">
        <v>1</v>
      </c>
      <c r="GRV370" t="s">
        <v>11</v>
      </c>
      <c r="GRW370" t="s">
        <v>9</v>
      </c>
      <c r="GRX370" t="s">
        <v>9</v>
      </c>
      <c r="GRY370" t="s">
        <v>9</v>
      </c>
      <c r="GRZ370" t="s">
        <v>9</v>
      </c>
      <c r="GSA370" t="s">
        <v>9</v>
      </c>
      <c r="GSB370" t="s">
        <v>9</v>
      </c>
      <c r="GSC370" t="s">
        <v>9</v>
      </c>
      <c r="GSD370" t="s">
        <v>9</v>
      </c>
      <c r="GSE370" t="s">
        <v>9</v>
      </c>
      <c r="GSF370" t="s">
        <v>9</v>
      </c>
      <c r="GSG370" s="1" t="s">
        <v>544</v>
      </c>
      <c r="GSH370" t="s">
        <v>12</v>
      </c>
      <c r="GSI370" t="s">
        <v>10</v>
      </c>
      <c r="GSJ370">
        <v>0</v>
      </c>
      <c r="GSK370">
        <v>1</v>
      </c>
      <c r="GSL370" t="s">
        <v>11</v>
      </c>
      <c r="GSM370" t="s">
        <v>9</v>
      </c>
      <c r="GSN370" t="s">
        <v>9</v>
      </c>
      <c r="GSO370" t="s">
        <v>9</v>
      </c>
      <c r="GSP370" t="s">
        <v>9</v>
      </c>
      <c r="GSQ370" t="s">
        <v>9</v>
      </c>
      <c r="GSR370" t="s">
        <v>9</v>
      </c>
      <c r="GSS370" t="s">
        <v>9</v>
      </c>
      <c r="GST370" t="s">
        <v>9</v>
      </c>
      <c r="GSU370" t="s">
        <v>9</v>
      </c>
      <c r="GSV370" t="s">
        <v>9</v>
      </c>
      <c r="GSW370" s="1" t="s">
        <v>544</v>
      </c>
      <c r="GSX370" t="s">
        <v>12</v>
      </c>
      <c r="GSY370" t="s">
        <v>10</v>
      </c>
      <c r="GSZ370">
        <v>0</v>
      </c>
      <c r="GTA370">
        <v>1</v>
      </c>
      <c r="GTB370" t="s">
        <v>11</v>
      </c>
      <c r="GTC370" t="s">
        <v>9</v>
      </c>
      <c r="GTD370" t="s">
        <v>9</v>
      </c>
      <c r="GTE370" t="s">
        <v>9</v>
      </c>
      <c r="GTF370" t="s">
        <v>9</v>
      </c>
      <c r="GTG370" t="s">
        <v>9</v>
      </c>
      <c r="GTH370" t="s">
        <v>9</v>
      </c>
      <c r="GTI370" t="s">
        <v>9</v>
      </c>
      <c r="GTJ370" t="s">
        <v>9</v>
      </c>
      <c r="GTK370" t="s">
        <v>9</v>
      </c>
      <c r="GTL370" t="s">
        <v>9</v>
      </c>
      <c r="GTM370" s="1" t="s">
        <v>544</v>
      </c>
      <c r="GTN370" t="s">
        <v>12</v>
      </c>
      <c r="GTO370" t="s">
        <v>10</v>
      </c>
      <c r="GTP370">
        <v>0</v>
      </c>
      <c r="GTQ370">
        <v>1</v>
      </c>
      <c r="GTR370" t="s">
        <v>11</v>
      </c>
      <c r="GTS370" t="s">
        <v>9</v>
      </c>
      <c r="GTT370" t="s">
        <v>9</v>
      </c>
      <c r="GTU370" t="s">
        <v>9</v>
      </c>
      <c r="GTV370" t="s">
        <v>9</v>
      </c>
      <c r="GTW370" t="s">
        <v>9</v>
      </c>
      <c r="GTX370" t="s">
        <v>9</v>
      </c>
      <c r="GTY370" t="s">
        <v>9</v>
      </c>
      <c r="GTZ370" t="s">
        <v>9</v>
      </c>
      <c r="GUA370" t="s">
        <v>9</v>
      </c>
      <c r="GUB370" t="s">
        <v>9</v>
      </c>
      <c r="GUC370" s="1" t="s">
        <v>544</v>
      </c>
      <c r="GUD370" t="s">
        <v>12</v>
      </c>
      <c r="GUE370" t="s">
        <v>10</v>
      </c>
      <c r="GUF370">
        <v>0</v>
      </c>
      <c r="GUG370">
        <v>1</v>
      </c>
      <c r="GUH370" t="s">
        <v>11</v>
      </c>
      <c r="GUI370" t="s">
        <v>9</v>
      </c>
      <c r="GUJ370" t="s">
        <v>9</v>
      </c>
      <c r="GUK370" t="s">
        <v>9</v>
      </c>
      <c r="GUL370" t="s">
        <v>9</v>
      </c>
      <c r="GUM370" t="s">
        <v>9</v>
      </c>
      <c r="GUN370" t="s">
        <v>9</v>
      </c>
      <c r="GUO370" t="s">
        <v>9</v>
      </c>
      <c r="GUP370" t="s">
        <v>9</v>
      </c>
      <c r="GUQ370" t="s">
        <v>9</v>
      </c>
      <c r="GUR370" t="s">
        <v>9</v>
      </c>
      <c r="GUS370" s="1" t="s">
        <v>544</v>
      </c>
      <c r="GUT370" t="s">
        <v>12</v>
      </c>
      <c r="GUU370" t="s">
        <v>10</v>
      </c>
      <c r="GUV370">
        <v>0</v>
      </c>
      <c r="GUW370">
        <v>1</v>
      </c>
      <c r="GUX370" t="s">
        <v>11</v>
      </c>
      <c r="GUY370" t="s">
        <v>9</v>
      </c>
      <c r="GUZ370" t="s">
        <v>9</v>
      </c>
      <c r="GVA370" t="s">
        <v>9</v>
      </c>
      <c r="GVB370" t="s">
        <v>9</v>
      </c>
      <c r="GVC370" t="s">
        <v>9</v>
      </c>
      <c r="GVD370" t="s">
        <v>9</v>
      </c>
      <c r="GVE370" t="s">
        <v>9</v>
      </c>
      <c r="GVF370" t="s">
        <v>9</v>
      </c>
      <c r="GVG370" t="s">
        <v>9</v>
      </c>
      <c r="GVH370" t="s">
        <v>9</v>
      </c>
      <c r="GVI370" s="1" t="s">
        <v>544</v>
      </c>
      <c r="GVJ370" t="s">
        <v>12</v>
      </c>
      <c r="GVK370" t="s">
        <v>10</v>
      </c>
      <c r="GVL370">
        <v>0</v>
      </c>
      <c r="GVM370">
        <v>1</v>
      </c>
      <c r="GVN370" t="s">
        <v>11</v>
      </c>
      <c r="GVO370" t="s">
        <v>9</v>
      </c>
      <c r="GVP370" t="s">
        <v>9</v>
      </c>
      <c r="GVQ370" t="s">
        <v>9</v>
      </c>
      <c r="GVR370" t="s">
        <v>9</v>
      </c>
      <c r="GVS370" t="s">
        <v>9</v>
      </c>
      <c r="GVT370" t="s">
        <v>9</v>
      </c>
      <c r="GVU370" t="s">
        <v>9</v>
      </c>
      <c r="GVV370" t="s">
        <v>9</v>
      </c>
      <c r="GVW370" t="s">
        <v>9</v>
      </c>
      <c r="GVX370" t="s">
        <v>9</v>
      </c>
      <c r="GVY370" s="1" t="s">
        <v>544</v>
      </c>
      <c r="GVZ370" t="s">
        <v>12</v>
      </c>
      <c r="GWA370" t="s">
        <v>10</v>
      </c>
      <c r="GWB370">
        <v>0</v>
      </c>
      <c r="GWC370">
        <v>1</v>
      </c>
      <c r="GWD370" t="s">
        <v>11</v>
      </c>
      <c r="GWE370" t="s">
        <v>9</v>
      </c>
      <c r="GWF370" t="s">
        <v>9</v>
      </c>
      <c r="GWG370" t="s">
        <v>9</v>
      </c>
      <c r="GWH370" t="s">
        <v>9</v>
      </c>
      <c r="GWI370" t="s">
        <v>9</v>
      </c>
      <c r="GWJ370" t="s">
        <v>9</v>
      </c>
      <c r="GWK370" t="s">
        <v>9</v>
      </c>
      <c r="GWL370" t="s">
        <v>9</v>
      </c>
      <c r="GWM370" t="s">
        <v>9</v>
      </c>
      <c r="GWN370" t="s">
        <v>9</v>
      </c>
      <c r="GWO370" s="1" t="s">
        <v>544</v>
      </c>
      <c r="GWP370" t="s">
        <v>12</v>
      </c>
      <c r="GWQ370" t="s">
        <v>10</v>
      </c>
      <c r="GWR370">
        <v>0</v>
      </c>
      <c r="GWS370">
        <v>1</v>
      </c>
      <c r="GWT370" t="s">
        <v>11</v>
      </c>
      <c r="GWU370" t="s">
        <v>9</v>
      </c>
      <c r="GWV370" t="s">
        <v>9</v>
      </c>
      <c r="GWW370" t="s">
        <v>9</v>
      </c>
      <c r="GWX370" t="s">
        <v>9</v>
      </c>
      <c r="GWY370" t="s">
        <v>9</v>
      </c>
      <c r="GWZ370" t="s">
        <v>9</v>
      </c>
      <c r="GXA370" t="s">
        <v>9</v>
      </c>
      <c r="GXB370" t="s">
        <v>9</v>
      </c>
      <c r="GXC370" t="s">
        <v>9</v>
      </c>
      <c r="GXD370" t="s">
        <v>9</v>
      </c>
      <c r="GXE370" s="1" t="s">
        <v>544</v>
      </c>
      <c r="GXF370" t="s">
        <v>12</v>
      </c>
      <c r="GXG370" t="s">
        <v>10</v>
      </c>
      <c r="GXH370">
        <v>0</v>
      </c>
      <c r="GXI370">
        <v>1</v>
      </c>
      <c r="GXJ370" t="s">
        <v>11</v>
      </c>
      <c r="GXK370" t="s">
        <v>9</v>
      </c>
      <c r="GXL370" t="s">
        <v>9</v>
      </c>
      <c r="GXM370" t="s">
        <v>9</v>
      </c>
      <c r="GXN370" t="s">
        <v>9</v>
      </c>
      <c r="GXO370" t="s">
        <v>9</v>
      </c>
      <c r="GXP370" t="s">
        <v>9</v>
      </c>
      <c r="GXQ370" t="s">
        <v>9</v>
      </c>
      <c r="GXR370" t="s">
        <v>9</v>
      </c>
      <c r="GXS370" t="s">
        <v>9</v>
      </c>
      <c r="GXT370" t="s">
        <v>9</v>
      </c>
      <c r="GXU370" s="1" t="s">
        <v>544</v>
      </c>
      <c r="GXV370" t="s">
        <v>12</v>
      </c>
      <c r="GXW370" t="s">
        <v>10</v>
      </c>
      <c r="GXX370">
        <v>0</v>
      </c>
      <c r="GXY370">
        <v>1</v>
      </c>
      <c r="GXZ370" t="s">
        <v>11</v>
      </c>
      <c r="GYA370" t="s">
        <v>9</v>
      </c>
      <c r="GYB370" t="s">
        <v>9</v>
      </c>
      <c r="GYC370" t="s">
        <v>9</v>
      </c>
      <c r="GYD370" t="s">
        <v>9</v>
      </c>
      <c r="GYE370" t="s">
        <v>9</v>
      </c>
      <c r="GYF370" t="s">
        <v>9</v>
      </c>
      <c r="GYG370" t="s">
        <v>9</v>
      </c>
      <c r="GYH370" t="s">
        <v>9</v>
      </c>
      <c r="GYI370" t="s">
        <v>9</v>
      </c>
      <c r="GYJ370" t="s">
        <v>9</v>
      </c>
      <c r="GYK370" s="1" t="s">
        <v>544</v>
      </c>
      <c r="GYL370" t="s">
        <v>12</v>
      </c>
      <c r="GYM370" t="s">
        <v>10</v>
      </c>
      <c r="GYN370">
        <v>0</v>
      </c>
      <c r="GYO370">
        <v>1</v>
      </c>
      <c r="GYP370" t="s">
        <v>11</v>
      </c>
      <c r="GYQ370" t="s">
        <v>9</v>
      </c>
      <c r="GYR370" t="s">
        <v>9</v>
      </c>
      <c r="GYS370" t="s">
        <v>9</v>
      </c>
      <c r="GYT370" t="s">
        <v>9</v>
      </c>
      <c r="GYU370" t="s">
        <v>9</v>
      </c>
      <c r="GYV370" t="s">
        <v>9</v>
      </c>
      <c r="GYW370" t="s">
        <v>9</v>
      </c>
      <c r="GYX370" t="s">
        <v>9</v>
      </c>
      <c r="GYY370" t="s">
        <v>9</v>
      </c>
      <c r="GYZ370" t="s">
        <v>9</v>
      </c>
      <c r="GZA370" s="1" t="s">
        <v>544</v>
      </c>
      <c r="GZB370" t="s">
        <v>12</v>
      </c>
      <c r="GZC370" t="s">
        <v>10</v>
      </c>
      <c r="GZD370">
        <v>0</v>
      </c>
      <c r="GZE370">
        <v>1</v>
      </c>
      <c r="GZF370" t="s">
        <v>11</v>
      </c>
      <c r="GZG370" t="s">
        <v>9</v>
      </c>
      <c r="GZH370" t="s">
        <v>9</v>
      </c>
      <c r="GZI370" t="s">
        <v>9</v>
      </c>
      <c r="GZJ370" t="s">
        <v>9</v>
      </c>
      <c r="GZK370" t="s">
        <v>9</v>
      </c>
      <c r="GZL370" t="s">
        <v>9</v>
      </c>
      <c r="GZM370" t="s">
        <v>9</v>
      </c>
      <c r="GZN370" t="s">
        <v>9</v>
      </c>
      <c r="GZO370" t="s">
        <v>9</v>
      </c>
      <c r="GZP370" t="s">
        <v>9</v>
      </c>
      <c r="GZQ370" s="1" t="s">
        <v>544</v>
      </c>
      <c r="GZR370" t="s">
        <v>12</v>
      </c>
      <c r="GZS370" t="s">
        <v>10</v>
      </c>
      <c r="GZT370">
        <v>0</v>
      </c>
      <c r="GZU370">
        <v>1</v>
      </c>
      <c r="GZV370" t="s">
        <v>11</v>
      </c>
      <c r="GZW370" t="s">
        <v>9</v>
      </c>
      <c r="GZX370" t="s">
        <v>9</v>
      </c>
      <c r="GZY370" t="s">
        <v>9</v>
      </c>
      <c r="GZZ370" t="s">
        <v>9</v>
      </c>
      <c r="HAA370" t="s">
        <v>9</v>
      </c>
      <c r="HAB370" t="s">
        <v>9</v>
      </c>
      <c r="HAC370" t="s">
        <v>9</v>
      </c>
      <c r="HAD370" t="s">
        <v>9</v>
      </c>
      <c r="HAE370" t="s">
        <v>9</v>
      </c>
      <c r="HAF370" t="s">
        <v>9</v>
      </c>
      <c r="HAG370" s="1" t="s">
        <v>544</v>
      </c>
      <c r="HAH370" t="s">
        <v>12</v>
      </c>
      <c r="HAI370" t="s">
        <v>10</v>
      </c>
      <c r="HAJ370">
        <v>0</v>
      </c>
      <c r="HAK370">
        <v>1</v>
      </c>
      <c r="HAL370" t="s">
        <v>11</v>
      </c>
      <c r="HAM370" t="s">
        <v>9</v>
      </c>
      <c r="HAN370" t="s">
        <v>9</v>
      </c>
      <c r="HAO370" t="s">
        <v>9</v>
      </c>
      <c r="HAP370" t="s">
        <v>9</v>
      </c>
      <c r="HAQ370" t="s">
        <v>9</v>
      </c>
      <c r="HAR370" t="s">
        <v>9</v>
      </c>
      <c r="HAS370" t="s">
        <v>9</v>
      </c>
      <c r="HAT370" t="s">
        <v>9</v>
      </c>
      <c r="HAU370" t="s">
        <v>9</v>
      </c>
      <c r="HAV370" t="s">
        <v>9</v>
      </c>
      <c r="HAW370" s="1" t="s">
        <v>544</v>
      </c>
      <c r="HAX370" t="s">
        <v>12</v>
      </c>
      <c r="HAY370" t="s">
        <v>10</v>
      </c>
      <c r="HAZ370">
        <v>0</v>
      </c>
      <c r="HBA370">
        <v>1</v>
      </c>
      <c r="HBB370" t="s">
        <v>11</v>
      </c>
      <c r="HBC370" t="s">
        <v>9</v>
      </c>
      <c r="HBD370" t="s">
        <v>9</v>
      </c>
      <c r="HBE370" t="s">
        <v>9</v>
      </c>
      <c r="HBF370" t="s">
        <v>9</v>
      </c>
      <c r="HBG370" t="s">
        <v>9</v>
      </c>
      <c r="HBH370" t="s">
        <v>9</v>
      </c>
      <c r="HBI370" t="s">
        <v>9</v>
      </c>
      <c r="HBJ370" t="s">
        <v>9</v>
      </c>
      <c r="HBK370" t="s">
        <v>9</v>
      </c>
      <c r="HBL370" t="s">
        <v>9</v>
      </c>
      <c r="HBM370" s="1" t="s">
        <v>544</v>
      </c>
      <c r="HBN370" t="s">
        <v>12</v>
      </c>
      <c r="HBO370" t="s">
        <v>10</v>
      </c>
      <c r="HBP370">
        <v>0</v>
      </c>
      <c r="HBQ370">
        <v>1</v>
      </c>
      <c r="HBR370" t="s">
        <v>11</v>
      </c>
      <c r="HBS370" t="s">
        <v>9</v>
      </c>
      <c r="HBT370" t="s">
        <v>9</v>
      </c>
      <c r="HBU370" t="s">
        <v>9</v>
      </c>
      <c r="HBV370" t="s">
        <v>9</v>
      </c>
      <c r="HBW370" t="s">
        <v>9</v>
      </c>
      <c r="HBX370" t="s">
        <v>9</v>
      </c>
      <c r="HBY370" t="s">
        <v>9</v>
      </c>
      <c r="HBZ370" t="s">
        <v>9</v>
      </c>
      <c r="HCA370" t="s">
        <v>9</v>
      </c>
      <c r="HCB370" t="s">
        <v>9</v>
      </c>
      <c r="HCC370" s="1" t="s">
        <v>544</v>
      </c>
      <c r="HCD370" t="s">
        <v>12</v>
      </c>
      <c r="HCE370" t="s">
        <v>10</v>
      </c>
      <c r="HCF370">
        <v>0</v>
      </c>
      <c r="HCG370">
        <v>1</v>
      </c>
      <c r="HCH370" t="s">
        <v>11</v>
      </c>
      <c r="HCI370" t="s">
        <v>9</v>
      </c>
      <c r="HCJ370" t="s">
        <v>9</v>
      </c>
      <c r="HCK370" t="s">
        <v>9</v>
      </c>
      <c r="HCL370" t="s">
        <v>9</v>
      </c>
      <c r="HCM370" t="s">
        <v>9</v>
      </c>
      <c r="HCN370" t="s">
        <v>9</v>
      </c>
      <c r="HCO370" t="s">
        <v>9</v>
      </c>
      <c r="HCP370" t="s">
        <v>9</v>
      </c>
      <c r="HCQ370" t="s">
        <v>9</v>
      </c>
      <c r="HCR370" t="s">
        <v>9</v>
      </c>
      <c r="HCS370" s="1" t="s">
        <v>544</v>
      </c>
      <c r="HCT370" t="s">
        <v>12</v>
      </c>
      <c r="HCU370" t="s">
        <v>10</v>
      </c>
      <c r="HCV370">
        <v>0</v>
      </c>
      <c r="HCW370">
        <v>1</v>
      </c>
      <c r="HCX370" t="s">
        <v>11</v>
      </c>
      <c r="HCY370" t="s">
        <v>9</v>
      </c>
      <c r="HCZ370" t="s">
        <v>9</v>
      </c>
      <c r="HDA370" t="s">
        <v>9</v>
      </c>
      <c r="HDB370" t="s">
        <v>9</v>
      </c>
      <c r="HDC370" t="s">
        <v>9</v>
      </c>
      <c r="HDD370" t="s">
        <v>9</v>
      </c>
      <c r="HDE370" t="s">
        <v>9</v>
      </c>
      <c r="HDF370" t="s">
        <v>9</v>
      </c>
      <c r="HDG370" t="s">
        <v>9</v>
      </c>
      <c r="HDH370" t="s">
        <v>9</v>
      </c>
      <c r="HDI370" s="1" t="s">
        <v>544</v>
      </c>
      <c r="HDJ370" t="s">
        <v>12</v>
      </c>
      <c r="HDK370" t="s">
        <v>10</v>
      </c>
      <c r="HDL370">
        <v>0</v>
      </c>
      <c r="HDM370">
        <v>1</v>
      </c>
      <c r="HDN370" t="s">
        <v>11</v>
      </c>
      <c r="HDO370" t="s">
        <v>9</v>
      </c>
      <c r="HDP370" t="s">
        <v>9</v>
      </c>
      <c r="HDQ370" t="s">
        <v>9</v>
      </c>
      <c r="HDR370" t="s">
        <v>9</v>
      </c>
      <c r="HDS370" t="s">
        <v>9</v>
      </c>
      <c r="HDT370" t="s">
        <v>9</v>
      </c>
      <c r="HDU370" t="s">
        <v>9</v>
      </c>
      <c r="HDV370" t="s">
        <v>9</v>
      </c>
      <c r="HDW370" t="s">
        <v>9</v>
      </c>
      <c r="HDX370" t="s">
        <v>9</v>
      </c>
      <c r="HDY370" s="1" t="s">
        <v>544</v>
      </c>
      <c r="HDZ370" t="s">
        <v>12</v>
      </c>
      <c r="HEA370" t="s">
        <v>10</v>
      </c>
      <c r="HEB370">
        <v>0</v>
      </c>
      <c r="HEC370">
        <v>1</v>
      </c>
      <c r="HED370" t="s">
        <v>11</v>
      </c>
      <c r="HEE370" t="s">
        <v>9</v>
      </c>
      <c r="HEF370" t="s">
        <v>9</v>
      </c>
      <c r="HEG370" t="s">
        <v>9</v>
      </c>
      <c r="HEH370" t="s">
        <v>9</v>
      </c>
      <c r="HEI370" t="s">
        <v>9</v>
      </c>
      <c r="HEJ370" t="s">
        <v>9</v>
      </c>
      <c r="HEK370" t="s">
        <v>9</v>
      </c>
      <c r="HEL370" t="s">
        <v>9</v>
      </c>
      <c r="HEM370" t="s">
        <v>9</v>
      </c>
      <c r="HEN370" t="s">
        <v>9</v>
      </c>
      <c r="HEO370" s="1" t="s">
        <v>544</v>
      </c>
      <c r="HEP370" t="s">
        <v>12</v>
      </c>
      <c r="HEQ370" t="s">
        <v>10</v>
      </c>
      <c r="HER370">
        <v>0</v>
      </c>
      <c r="HES370">
        <v>1</v>
      </c>
      <c r="HET370" t="s">
        <v>11</v>
      </c>
      <c r="HEU370" t="s">
        <v>9</v>
      </c>
      <c r="HEV370" t="s">
        <v>9</v>
      </c>
      <c r="HEW370" t="s">
        <v>9</v>
      </c>
      <c r="HEX370" t="s">
        <v>9</v>
      </c>
      <c r="HEY370" t="s">
        <v>9</v>
      </c>
      <c r="HEZ370" t="s">
        <v>9</v>
      </c>
      <c r="HFA370" t="s">
        <v>9</v>
      </c>
      <c r="HFB370" t="s">
        <v>9</v>
      </c>
      <c r="HFC370" t="s">
        <v>9</v>
      </c>
      <c r="HFD370" t="s">
        <v>9</v>
      </c>
      <c r="HFE370" s="1" t="s">
        <v>544</v>
      </c>
      <c r="HFF370" t="s">
        <v>12</v>
      </c>
      <c r="HFG370" t="s">
        <v>10</v>
      </c>
      <c r="HFH370">
        <v>0</v>
      </c>
      <c r="HFI370">
        <v>1</v>
      </c>
      <c r="HFJ370" t="s">
        <v>11</v>
      </c>
      <c r="HFK370" t="s">
        <v>9</v>
      </c>
      <c r="HFL370" t="s">
        <v>9</v>
      </c>
      <c r="HFM370" t="s">
        <v>9</v>
      </c>
      <c r="HFN370" t="s">
        <v>9</v>
      </c>
      <c r="HFO370" t="s">
        <v>9</v>
      </c>
      <c r="HFP370" t="s">
        <v>9</v>
      </c>
      <c r="HFQ370" t="s">
        <v>9</v>
      </c>
      <c r="HFR370" t="s">
        <v>9</v>
      </c>
      <c r="HFS370" t="s">
        <v>9</v>
      </c>
      <c r="HFT370" t="s">
        <v>9</v>
      </c>
      <c r="HFU370" s="1" t="s">
        <v>544</v>
      </c>
      <c r="HFV370" t="s">
        <v>12</v>
      </c>
      <c r="HFW370" t="s">
        <v>10</v>
      </c>
      <c r="HFX370">
        <v>0</v>
      </c>
      <c r="HFY370">
        <v>1</v>
      </c>
      <c r="HFZ370" t="s">
        <v>11</v>
      </c>
      <c r="HGA370" t="s">
        <v>9</v>
      </c>
      <c r="HGB370" t="s">
        <v>9</v>
      </c>
      <c r="HGC370" t="s">
        <v>9</v>
      </c>
      <c r="HGD370" t="s">
        <v>9</v>
      </c>
      <c r="HGE370" t="s">
        <v>9</v>
      </c>
      <c r="HGF370" t="s">
        <v>9</v>
      </c>
      <c r="HGG370" t="s">
        <v>9</v>
      </c>
      <c r="HGH370" t="s">
        <v>9</v>
      </c>
      <c r="HGI370" t="s">
        <v>9</v>
      </c>
      <c r="HGJ370" t="s">
        <v>9</v>
      </c>
      <c r="HGK370" s="1" t="s">
        <v>544</v>
      </c>
      <c r="HGL370" t="s">
        <v>12</v>
      </c>
      <c r="HGM370" t="s">
        <v>10</v>
      </c>
      <c r="HGN370">
        <v>0</v>
      </c>
      <c r="HGO370">
        <v>1</v>
      </c>
      <c r="HGP370" t="s">
        <v>11</v>
      </c>
      <c r="HGQ370" t="s">
        <v>9</v>
      </c>
      <c r="HGR370" t="s">
        <v>9</v>
      </c>
      <c r="HGS370" t="s">
        <v>9</v>
      </c>
      <c r="HGT370" t="s">
        <v>9</v>
      </c>
      <c r="HGU370" t="s">
        <v>9</v>
      </c>
      <c r="HGV370" t="s">
        <v>9</v>
      </c>
      <c r="HGW370" t="s">
        <v>9</v>
      </c>
      <c r="HGX370" t="s">
        <v>9</v>
      </c>
      <c r="HGY370" t="s">
        <v>9</v>
      </c>
      <c r="HGZ370" t="s">
        <v>9</v>
      </c>
      <c r="HHA370" s="1" t="s">
        <v>544</v>
      </c>
      <c r="HHB370" t="s">
        <v>12</v>
      </c>
      <c r="HHC370" t="s">
        <v>10</v>
      </c>
      <c r="HHD370">
        <v>0</v>
      </c>
      <c r="HHE370">
        <v>1</v>
      </c>
      <c r="HHF370" t="s">
        <v>11</v>
      </c>
      <c r="HHG370" t="s">
        <v>9</v>
      </c>
      <c r="HHH370" t="s">
        <v>9</v>
      </c>
      <c r="HHI370" t="s">
        <v>9</v>
      </c>
      <c r="HHJ370" t="s">
        <v>9</v>
      </c>
      <c r="HHK370" t="s">
        <v>9</v>
      </c>
      <c r="HHL370" t="s">
        <v>9</v>
      </c>
      <c r="HHM370" t="s">
        <v>9</v>
      </c>
      <c r="HHN370" t="s">
        <v>9</v>
      </c>
      <c r="HHO370" t="s">
        <v>9</v>
      </c>
      <c r="HHP370" t="s">
        <v>9</v>
      </c>
      <c r="HHQ370" s="1" t="s">
        <v>544</v>
      </c>
      <c r="HHR370" t="s">
        <v>12</v>
      </c>
      <c r="HHS370" t="s">
        <v>10</v>
      </c>
      <c r="HHT370">
        <v>0</v>
      </c>
      <c r="HHU370">
        <v>1</v>
      </c>
      <c r="HHV370" t="s">
        <v>11</v>
      </c>
      <c r="HHW370" t="s">
        <v>9</v>
      </c>
      <c r="HHX370" t="s">
        <v>9</v>
      </c>
      <c r="HHY370" t="s">
        <v>9</v>
      </c>
      <c r="HHZ370" t="s">
        <v>9</v>
      </c>
      <c r="HIA370" t="s">
        <v>9</v>
      </c>
      <c r="HIB370" t="s">
        <v>9</v>
      </c>
      <c r="HIC370" t="s">
        <v>9</v>
      </c>
      <c r="HID370" t="s">
        <v>9</v>
      </c>
      <c r="HIE370" t="s">
        <v>9</v>
      </c>
      <c r="HIF370" t="s">
        <v>9</v>
      </c>
      <c r="HIG370" s="1" t="s">
        <v>544</v>
      </c>
      <c r="HIH370" t="s">
        <v>12</v>
      </c>
      <c r="HII370" t="s">
        <v>10</v>
      </c>
      <c r="HIJ370">
        <v>0</v>
      </c>
      <c r="HIK370">
        <v>1</v>
      </c>
      <c r="HIL370" t="s">
        <v>11</v>
      </c>
      <c r="HIM370" t="s">
        <v>9</v>
      </c>
      <c r="HIN370" t="s">
        <v>9</v>
      </c>
      <c r="HIO370" t="s">
        <v>9</v>
      </c>
      <c r="HIP370" t="s">
        <v>9</v>
      </c>
      <c r="HIQ370" t="s">
        <v>9</v>
      </c>
      <c r="HIR370" t="s">
        <v>9</v>
      </c>
      <c r="HIS370" t="s">
        <v>9</v>
      </c>
      <c r="HIT370" t="s">
        <v>9</v>
      </c>
      <c r="HIU370" t="s">
        <v>9</v>
      </c>
      <c r="HIV370" t="s">
        <v>9</v>
      </c>
      <c r="HIW370" s="1" t="s">
        <v>544</v>
      </c>
      <c r="HIX370" t="s">
        <v>12</v>
      </c>
      <c r="HIY370" t="s">
        <v>10</v>
      </c>
      <c r="HIZ370">
        <v>0</v>
      </c>
      <c r="HJA370">
        <v>1</v>
      </c>
      <c r="HJB370" t="s">
        <v>11</v>
      </c>
      <c r="HJC370" t="s">
        <v>9</v>
      </c>
      <c r="HJD370" t="s">
        <v>9</v>
      </c>
      <c r="HJE370" t="s">
        <v>9</v>
      </c>
      <c r="HJF370" t="s">
        <v>9</v>
      </c>
      <c r="HJG370" t="s">
        <v>9</v>
      </c>
      <c r="HJH370" t="s">
        <v>9</v>
      </c>
      <c r="HJI370" t="s">
        <v>9</v>
      </c>
      <c r="HJJ370" t="s">
        <v>9</v>
      </c>
      <c r="HJK370" t="s">
        <v>9</v>
      </c>
      <c r="HJL370" t="s">
        <v>9</v>
      </c>
      <c r="HJM370" s="1" t="s">
        <v>544</v>
      </c>
      <c r="HJN370" t="s">
        <v>12</v>
      </c>
      <c r="HJO370" t="s">
        <v>10</v>
      </c>
      <c r="HJP370">
        <v>0</v>
      </c>
      <c r="HJQ370">
        <v>1</v>
      </c>
      <c r="HJR370" t="s">
        <v>11</v>
      </c>
      <c r="HJS370" t="s">
        <v>9</v>
      </c>
      <c r="HJT370" t="s">
        <v>9</v>
      </c>
      <c r="HJU370" t="s">
        <v>9</v>
      </c>
      <c r="HJV370" t="s">
        <v>9</v>
      </c>
      <c r="HJW370" t="s">
        <v>9</v>
      </c>
      <c r="HJX370" t="s">
        <v>9</v>
      </c>
      <c r="HJY370" t="s">
        <v>9</v>
      </c>
      <c r="HJZ370" t="s">
        <v>9</v>
      </c>
      <c r="HKA370" t="s">
        <v>9</v>
      </c>
      <c r="HKB370" t="s">
        <v>9</v>
      </c>
      <c r="HKC370" s="1" t="s">
        <v>544</v>
      </c>
      <c r="HKD370" t="s">
        <v>12</v>
      </c>
      <c r="HKE370" t="s">
        <v>10</v>
      </c>
      <c r="HKF370">
        <v>0</v>
      </c>
      <c r="HKG370">
        <v>1</v>
      </c>
      <c r="HKH370" t="s">
        <v>11</v>
      </c>
      <c r="HKI370" t="s">
        <v>9</v>
      </c>
      <c r="HKJ370" t="s">
        <v>9</v>
      </c>
      <c r="HKK370" t="s">
        <v>9</v>
      </c>
      <c r="HKL370" t="s">
        <v>9</v>
      </c>
      <c r="HKM370" t="s">
        <v>9</v>
      </c>
      <c r="HKN370" t="s">
        <v>9</v>
      </c>
      <c r="HKO370" t="s">
        <v>9</v>
      </c>
      <c r="HKP370" t="s">
        <v>9</v>
      </c>
      <c r="HKQ370" t="s">
        <v>9</v>
      </c>
      <c r="HKR370" t="s">
        <v>9</v>
      </c>
      <c r="HKS370" s="1" t="s">
        <v>544</v>
      </c>
      <c r="HKT370" t="s">
        <v>12</v>
      </c>
      <c r="HKU370" t="s">
        <v>10</v>
      </c>
      <c r="HKV370">
        <v>0</v>
      </c>
      <c r="HKW370">
        <v>1</v>
      </c>
      <c r="HKX370" t="s">
        <v>11</v>
      </c>
      <c r="HKY370" t="s">
        <v>9</v>
      </c>
      <c r="HKZ370" t="s">
        <v>9</v>
      </c>
      <c r="HLA370" t="s">
        <v>9</v>
      </c>
      <c r="HLB370" t="s">
        <v>9</v>
      </c>
      <c r="HLC370" t="s">
        <v>9</v>
      </c>
      <c r="HLD370" t="s">
        <v>9</v>
      </c>
      <c r="HLE370" t="s">
        <v>9</v>
      </c>
      <c r="HLF370" t="s">
        <v>9</v>
      </c>
      <c r="HLG370" t="s">
        <v>9</v>
      </c>
      <c r="HLH370" t="s">
        <v>9</v>
      </c>
      <c r="HLI370" s="1" t="s">
        <v>544</v>
      </c>
      <c r="HLJ370" t="s">
        <v>12</v>
      </c>
      <c r="HLK370" t="s">
        <v>10</v>
      </c>
      <c r="HLL370">
        <v>0</v>
      </c>
      <c r="HLM370">
        <v>1</v>
      </c>
      <c r="HLN370" t="s">
        <v>11</v>
      </c>
      <c r="HLO370" t="s">
        <v>9</v>
      </c>
      <c r="HLP370" t="s">
        <v>9</v>
      </c>
      <c r="HLQ370" t="s">
        <v>9</v>
      </c>
      <c r="HLR370" t="s">
        <v>9</v>
      </c>
      <c r="HLS370" t="s">
        <v>9</v>
      </c>
      <c r="HLT370" t="s">
        <v>9</v>
      </c>
      <c r="HLU370" t="s">
        <v>9</v>
      </c>
      <c r="HLV370" t="s">
        <v>9</v>
      </c>
      <c r="HLW370" t="s">
        <v>9</v>
      </c>
      <c r="HLX370" t="s">
        <v>9</v>
      </c>
      <c r="HLY370" s="1" t="s">
        <v>544</v>
      </c>
      <c r="HLZ370" t="s">
        <v>12</v>
      </c>
      <c r="HMA370" t="s">
        <v>10</v>
      </c>
      <c r="HMB370">
        <v>0</v>
      </c>
      <c r="HMC370">
        <v>1</v>
      </c>
      <c r="HMD370" t="s">
        <v>11</v>
      </c>
      <c r="HME370" t="s">
        <v>9</v>
      </c>
      <c r="HMF370" t="s">
        <v>9</v>
      </c>
      <c r="HMG370" t="s">
        <v>9</v>
      </c>
      <c r="HMH370" t="s">
        <v>9</v>
      </c>
      <c r="HMI370" t="s">
        <v>9</v>
      </c>
      <c r="HMJ370" t="s">
        <v>9</v>
      </c>
      <c r="HMK370" t="s">
        <v>9</v>
      </c>
      <c r="HML370" t="s">
        <v>9</v>
      </c>
      <c r="HMM370" t="s">
        <v>9</v>
      </c>
      <c r="HMN370" t="s">
        <v>9</v>
      </c>
      <c r="HMO370" s="1" t="s">
        <v>544</v>
      </c>
      <c r="HMP370" t="s">
        <v>12</v>
      </c>
      <c r="HMQ370" t="s">
        <v>10</v>
      </c>
      <c r="HMR370">
        <v>0</v>
      </c>
      <c r="HMS370">
        <v>1</v>
      </c>
      <c r="HMT370" t="s">
        <v>11</v>
      </c>
      <c r="HMU370" t="s">
        <v>9</v>
      </c>
      <c r="HMV370" t="s">
        <v>9</v>
      </c>
      <c r="HMW370" t="s">
        <v>9</v>
      </c>
      <c r="HMX370" t="s">
        <v>9</v>
      </c>
      <c r="HMY370" t="s">
        <v>9</v>
      </c>
      <c r="HMZ370" t="s">
        <v>9</v>
      </c>
      <c r="HNA370" t="s">
        <v>9</v>
      </c>
      <c r="HNB370" t="s">
        <v>9</v>
      </c>
      <c r="HNC370" t="s">
        <v>9</v>
      </c>
      <c r="HND370" t="s">
        <v>9</v>
      </c>
      <c r="HNE370" s="1" t="s">
        <v>544</v>
      </c>
      <c r="HNF370" t="s">
        <v>12</v>
      </c>
      <c r="HNG370" t="s">
        <v>10</v>
      </c>
      <c r="HNH370">
        <v>0</v>
      </c>
      <c r="HNI370">
        <v>1</v>
      </c>
      <c r="HNJ370" t="s">
        <v>11</v>
      </c>
      <c r="HNK370" t="s">
        <v>9</v>
      </c>
      <c r="HNL370" t="s">
        <v>9</v>
      </c>
      <c r="HNM370" t="s">
        <v>9</v>
      </c>
      <c r="HNN370" t="s">
        <v>9</v>
      </c>
      <c r="HNO370" t="s">
        <v>9</v>
      </c>
      <c r="HNP370" t="s">
        <v>9</v>
      </c>
      <c r="HNQ370" t="s">
        <v>9</v>
      </c>
      <c r="HNR370" t="s">
        <v>9</v>
      </c>
      <c r="HNS370" t="s">
        <v>9</v>
      </c>
      <c r="HNT370" t="s">
        <v>9</v>
      </c>
      <c r="HNU370" s="1" t="s">
        <v>544</v>
      </c>
      <c r="HNV370" t="s">
        <v>12</v>
      </c>
      <c r="HNW370" t="s">
        <v>10</v>
      </c>
      <c r="HNX370">
        <v>0</v>
      </c>
      <c r="HNY370">
        <v>1</v>
      </c>
      <c r="HNZ370" t="s">
        <v>11</v>
      </c>
      <c r="HOA370" t="s">
        <v>9</v>
      </c>
      <c r="HOB370" t="s">
        <v>9</v>
      </c>
      <c r="HOC370" t="s">
        <v>9</v>
      </c>
      <c r="HOD370" t="s">
        <v>9</v>
      </c>
      <c r="HOE370" t="s">
        <v>9</v>
      </c>
      <c r="HOF370" t="s">
        <v>9</v>
      </c>
      <c r="HOG370" t="s">
        <v>9</v>
      </c>
      <c r="HOH370" t="s">
        <v>9</v>
      </c>
      <c r="HOI370" t="s">
        <v>9</v>
      </c>
      <c r="HOJ370" t="s">
        <v>9</v>
      </c>
      <c r="HOK370" s="1" t="s">
        <v>544</v>
      </c>
      <c r="HOL370" t="s">
        <v>12</v>
      </c>
      <c r="HOM370" t="s">
        <v>10</v>
      </c>
      <c r="HON370">
        <v>0</v>
      </c>
      <c r="HOO370">
        <v>1</v>
      </c>
      <c r="HOP370" t="s">
        <v>11</v>
      </c>
      <c r="HOQ370" t="s">
        <v>9</v>
      </c>
      <c r="HOR370" t="s">
        <v>9</v>
      </c>
      <c r="HOS370" t="s">
        <v>9</v>
      </c>
      <c r="HOT370" t="s">
        <v>9</v>
      </c>
      <c r="HOU370" t="s">
        <v>9</v>
      </c>
      <c r="HOV370" t="s">
        <v>9</v>
      </c>
      <c r="HOW370" t="s">
        <v>9</v>
      </c>
      <c r="HOX370" t="s">
        <v>9</v>
      </c>
      <c r="HOY370" t="s">
        <v>9</v>
      </c>
      <c r="HOZ370" t="s">
        <v>9</v>
      </c>
      <c r="HPA370" s="1" t="s">
        <v>544</v>
      </c>
      <c r="HPB370" t="s">
        <v>12</v>
      </c>
      <c r="HPC370" t="s">
        <v>10</v>
      </c>
      <c r="HPD370">
        <v>0</v>
      </c>
      <c r="HPE370">
        <v>1</v>
      </c>
      <c r="HPF370" t="s">
        <v>11</v>
      </c>
      <c r="HPG370" t="s">
        <v>9</v>
      </c>
      <c r="HPH370" t="s">
        <v>9</v>
      </c>
      <c r="HPI370" t="s">
        <v>9</v>
      </c>
      <c r="HPJ370" t="s">
        <v>9</v>
      </c>
      <c r="HPK370" t="s">
        <v>9</v>
      </c>
      <c r="HPL370" t="s">
        <v>9</v>
      </c>
      <c r="HPM370" t="s">
        <v>9</v>
      </c>
      <c r="HPN370" t="s">
        <v>9</v>
      </c>
      <c r="HPO370" t="s">
        <v>9</v>
      </c>
      <c r="HPP370" t="s">
        <v>9</v>
      </c>
      <c r="HPQ370" s="1" t="s">
        <v>544</v>
      </c>
      <c r="HPR370" t="s">
        <v>12</v>
      </c>
      <c r="HPS370" t="s">
        <v>10</v>
      </c>
      <c r="HPT370">
        <v>0</v>
      </c>
      <c r="HPU370">
        <v>1</v>
      </c>
      <c r="HPV370" t="s">
        <v>11</v>
      </c>
      <c r="HPW370" t="s">
        <v>9</v>
      </c>
      <c r="HPX370" t="s">
        <v>9</v>
      </c>
      <c r="HPY370" t="s">
        <v>9</v>
      </c>
      <c r="HPZ370" t="s">
        <v>9</v>
      </c>
      <c r="HQA370" t="s">
        <v>9</v>
      </c>
      <c r="HQB370" t="s">
        <v>9</v>
      </c>
      <c r="HQC370" t="s">
        <v>9</v>
      </c>
      <c r="HQD370" t="s">
        <v>9</v>
      </c>
      <c r="HQE370" t="s">
        <v>9</v>
      </c>
      <c r="HQF370" t="s">
        <v>9</v>
      </c>
      <c r="HQG370" s="1" t="s">
        <v>544</v>
      </c>
      <c r="HQH370" t="s">
        <v>12</v>
      </c>
      <c r="HQI370" t="s">
        <v>10</v>
      </c>
      <c r="HQJ370">
        <v>0</v>
      </c>
      <c r="HQK370">
        <v>1</v>
      </c>
      <c r="HQL370" t="s">
        <v>11</v>
      </c>
      <c r="HQM370" t="s">
        <v>9</v>
      </c>
      <c r="HQN370" t="s">
        <v>9</v>
      </c>
      <c r="HQO370" t="s">
        <v>9</v>
      </c>
      <c r="HQP370" t="s">
        <v>9</v>
      </c>
      <c r="HQQ370" t="s">
        <v>9</v>
      </c>
      <c r="HQR370" t="s">
        <v>9</v>
      </c>
      <c r="HQS370" t="s">
        <v>9</v>
      </c>
      <c r="HQT370" t="s">
        <v>9</v>
      </c>
      <c r="HQU370" t="s">
        <v>9</v>
      </c>
      <c r="HQV370" t="s">
        <v>9</v>
      </c>
      <c r="HQW370" s="1" t="s">
        <v>544</v>
      </c>
      <c r="HQX370" t="s">
        <v>12</v>
      </c>
      <c r="HQY370" t="s">
        <v>10</v>
      </c>
      <c r="HQZ370">
        <v>0</v>
      </c>
      <c r="HRA370">
        <v>1</v>
      </c>
      <c r="HRB370" t="s">
        <v>11</v>
      </c>
      <c r="HRC370" t="s">
        <v>9</v>
      </c>
      <c r="HRD370" t="s">
        <v>9</v>
      </c>
      <c r="HRE370" t="s">
        <v>9</v>
      </c>
      <c r="HRF370" t="s">
        <v>9</v>
      </c>
      <c r="HRG370" t="s">
        <v>9</v>
      </c>
      <c r="HRH370" t="s">
        <v>9</v>
      </c>
      <c r="HRI370" t="s">
        <v>9</v>
      </c>
      <c r="HRJ370" t="s">
        <v>9</v>
      </c>
      <c r="HRK370" t="s">
        <v>9</v>
      </c>
      <c r="HRL370" t="s">
        <v>9</v>
      </c>
      <c r="HRM370" s="1" t="s">
        <v>544</v>
      </c>
      <c r="HRN370" t="s">
        <v>12</v>
      </c>
      <c r="HRO370" t="s">
        <v>10</v>
      </c>
      <c r="HRP370">
        <v>0</v>
      </c>
      <c r="HRQ370">
        <v>1</v>
      </c>
      <c r="HRR370" t="s">
        <v>11</v>
      </c>
      <c r="HRS370" t="s">
        <v>9</v>
      </c>
      <c r="HRT370" t="s">
        <v>9</v>
      </c>
      <c r="HRU370" t="s">
        <v>9</v>
      </c>
      <c r="HRV370" t="s">
        <v>9</v>
      </c>
      <c r="HRW370" t="s">
        <v>9</v>
      </c>
      <c r="HRX370" t="s">
        <v>9</v>
      </c>
      <c r="HRY370" t="s">
        <v>9</v>
      </c>
      <c r="HRZ370" t="s">
        <v>9</v>
      </c>
      <c r="HSA370" t="s">
        <v>9</v>
      </c>
      <c r="HSB370" t="s">
        <v>9</v>
      </c>
      <c r="HSC370" s="1" t="s">
        <v>544</v>
      </c>
      <c r="HSD370" t="s">
        <v>12</v>
      </c>
      <c r="HSE370" t="s">
        <v>10</v>
      </c>
      <c r="HSF370">
        <v>0</v>
      </c>
      <c r="HSG370">
        <v>1</v>
      </c>
      <c r="HSH370" t="s">
        <v>11</v>
      </c>
      <c r="HSI370" t="s">
        <v>9</v>
      </c>
      <c r="HSJ370" t="s">
        <v>9</v>
      </c>
      <c r="HSK370" t="s">
        <v>9</v>
      </c>
      <c r="HSL370" t="s">
        <v>9</v>
      </c>
      <c r="HSM370" t="s">
        <v>9</v>
      </c>
      <c r="HSN370" t="s">
        <v>9</v>
      </c>
      <c r="HSO370" t="s">
        <v>9</v>
      </c>
      <c r="HSP370" t="s">
        <v>9</v>
      </c>
      <c r="HSQ370" t="s">
        <v>9</v>
      </c>
      <c r="HSR370" t="s">
        <v>9</v>
      </c>
      <c r="HSS370" s="1" t="s">
        <v>544</v>
      </c>
      <c r="HST370" t="s">
        <v>12</v>
      </c>
      <c r="HSU370" t="s">
        <v>10</v>
      </c>
      <c r="HSV370">
        <v>0</v>
      </c>
      <c r="HSW370">
        <v>1</v>
      </c>
      <c r="HSX370" t="s">
        <v>11</v>
      </c>
      <c r="HSY370" t="s">
        <v>9</v>
      </c>
      <c r="HSZ370" t="s">
        <v>9</v>
      </c>
      <c r="HTA370" t="s">
        <v>9</v>
      </c>
      <c r="HTB370" t="s">
        <v>9</v>
      </c>
      <c r="HTC370" t="s">
        <v>9</v>
      </c>
      <c r="HTD370" t="s">
        <v>9</v>
      </c>
      <c r="HTE370" t="s">
        <v>9</v>
      </c>
      <c r="HTF370" t="s">
        <v>9</v>
      </c>
      <c r="HTG370" t="s">
        <v>9</v>
      </c>
      <c r="HTH370" t="s">
        <v>9</v>
      </c>
      <c r="HTI370" s="1" t="s">
        <v>544</v>
      </c>
      <c r="HTJ370" t="s">
        <v>12</v>
      </c>
      <c r="HTK370" t="s">
        <v>10</v>
      </c>
      <c r="HTL370">
        <v>0</v>
      </c>
      <c r="HTM370">
        <v>1</v>
      </c>
      <c r="HTN370" t="s">
        <v>11</v>
      </c>
      <c r="HTO370" t="s">
        <v>9</v>
      </c>
      <c r="HTP370" t="s">
        <v>9</v>
      </c>
      <c r="HTQ370" t="s">
        <v>9</v>
      </c>
      <c r="HTR370" t="s">
        <v>9</v>
      </c>
      <c r="HTS370" t="s">
        <v>9</v>
      </c>
      <c r="HTT370" t="s">
        <v>9</v>
      </c>
      <c r="HTU370" t="s">
        <v>9</v>
      </c>
      <c r="HTV370" t="s">
        <v>9</v>
      </c>
      <c r="HTW370" t="s">
        <v>9</v>
      </c>
      <c r="HTX370" t="s">
        <v>9</v>
      </c>
      <c r="HTY370" s="1" t="s">
        <v>544</v>
      </c>
      <c r="HTZ370" t="s">
        <v>12</v>
      </c>
      <c r="HUA370" t="s">
        <v>10</v>
      </c>
      <c r="HUB370">
        <v>0</v>
      </c>
      <c r="HUC370">
        <v>1</v>
      </c>
      <c r="HUD370" t="s">
        <v>11</v>
      </c>
      <c r="HUE370" t="s">
        <v>9</v>
      </c>
      <c r="HUF370" t="s">
        <v>9</v>
      </c>
      <c r="HUG370" t="s">
        <v>9</v>
      </c>
      <c r="HUH370" t="s">
        <v>9</v>
      </c>
      <c r="HUI370" t="s">
        <v>9</v>
      </c>
      <c r="HUJ370" t="s">
        <v>9</v>
      </c>
      <c r="HUK370" t="s">
        <v>9</v>
      </c>
      <c r="HUL370" t="s">
        <v>9</v>
      </c>
      <c r="HUM370" t="s">
        <v>9</v>
      </c>
      <c r="HUN370" t="s">
        <v>9</v>
      </c>
      <c r="HUO370" s="1" t="s">
        <v>544</v>
      </c>
      <c r="HUP370" t="s">
        <v>12</v>
      </c>
      <c r="HUQ370" t="s">
        <v>10</v>
      </c>
      <c r="HUR370">
        <v>0</v>
      </c>
      <c r="HUS370">
        <v>1</v>
      </c>
      <c r="HUT370" t="s">
        <v>11</v>
      </c>
      <c r="HUU370" t="s">
        <v>9</v>
      </c>
      <c r="HUV370" t="s">
        <v>9</v>
      </c>
      <c r="HUW370" t="s">
        <v>9</v>
      </c>
      <c r="HUX370" t="s">
        <v>9</v>
      </c>
      <c r="HUY370" t="s">
        <v>9</v>
      </c>
      <c r="HUZ370" t="s">
        <v>9</v>
      </c>
      <c r="HVA370" t="s">
        <v>9</v>
      </c>
      <c r="HVB370" t="s">
        <v>9</v>
      </c>
      <c r="HVC370" t="s">
        <v>9</v>
      </c>
      <c r="HVD370" t="s">
        <v>9</v>
      </c>
      <c r="HVE370" s="1" t="s">
        <v>544</v>
      </c>
      <c r="HVF370" t="s">
        <v>12</v>
      </c>
      <c r="HVG370" t="s">
        <v>10</v>
      </c>
      <c r="HVH370">
        <v>0</v>
      </c>
      <c r="HVI370">
        <v>1</v>
      </c>
      <c r="HVJ370" t="s">
        <v>11</v>
      </c>
      <c r="HVK370" t="s">
        <v>9</v>
      </c>
      <c r="HVL370" t="s">
        <v>9</v>
      </c>
      <c r="HVM370" t="s">
        <v>9</v>
      </c>
      <c r="HVN370" t="s">
        <v>9</v>
      </c>
      <c r="HVO370" t="s">
        <v>9</v>
      </c>
      <c r="HVP370" t="s">
        <v>9</v>
      </c>
      <c r="HVQ370" t="s">
        <v>9</v>
      </c>
      <c r="HVR370" t="s">
        <v>9</v>
      </c>
      <c r="HVS370" t="s">
        <v>9</v>
      </c>
      <c r="HVT370" t="s">
        <v>9</v>
      </c>
      <c r="HVU370" s="1" t="s">
        <v>544</v>
      </c>
      <c r="HVV370" t="s">
        <v>12</v>
      </c>
      <c r="HVW370" t="s">
        <v>10</v>
      </c>
      <c r="HVX370">
        <v>0</v>
      </c>
      <c r="HVY370">
        <v>1</v>
      </c>
      <c r="HVZ370" t="s">
        <v>11</v>
      </c>
      <c r="HWA370" t="s">
        <v>9</v>
      </c>
      <c r="HWB370" t="s">
        <v>9</v>
      </c>
      <c r="HWC370" t="s">
        <v>9</v>
      </c>
      <c r="HWD370" t="s">
        <v>9</v>
      </c>
      <c r="HWE370" t="s">
        <v>9</v>
      </c>
      <c r="HWF370" t="s">
        <v>9</v>
      </c>
      <c r="HWG370" t="s">
        <v>9</v>
      </c>
      <c r="HWH370" t="s">
        <v>9</v>
      </c>
      <c r="HWI370" t="s">
        <v>9</v>
      </c>
      <c r="HWJ370" t="s">
        <v>9</v>
      </c>
      <c r="HWK370" s="1" t="s">
        <v>544</v>
      </c>
      <c r="HWL370" t="s">
        <v>12</v>
      </c>
      <c r="HWM370" t="s">
        <v>10</v>
      </c>
      <c r="HWN370">
        <v>0</v>
      </c>
      <c r="HWO370">
        <v>1</v>
      </c>
      <c r="HWP370" t="s">
        <v>11</v>
      </c>
      <c r="HWQ370" t="s">
        <v>9</v>
      </c>
      <c r="HWR370" t="s">
        <v>9</v>
      </c>
      <c r="HWS370" t="s">
        <v>9</v>
      </c>
      <c r="HWT370" t="s">
        <v>9</v>
      </c>
      <c r="HWU370" t="s">
        <v>9</v>
      </c>
      <c r="HWV370" t="s">
        <v>9</v>
      </c>
      <c r="HWW370" t="s">
        <v>9</v>
      </c>
      <c r="HWX370" t="s">
        <v>9</v>
      </c>
      <c r="HWY370" t="s">
        <v>9</v>
      </c>
      <c r="HWZ370" t="s">
        <v>9</v>
      </c>
      <c r="HXA370" s="1" t="s">
        <v>544</v>
      </c>
      <c r="HXB370" t="s">
        <v>12</v>
      </c>
      <c r="HXC370" t="s">
        <v>10</v>
      </c>
      <c r="HXD370">
        <v>0</v>
      </c>
      <c r="HXE370">
        <v>1</v>
      </c>
      <c r="HXF370" t="s">
        <v>11</v>
      </c>
      <c r="HXG370" t="s">
        <v>9</v>
      </c>
      <c r="HXH370" t="s">
        <v>9</v>
      </c>
      <c r="HXI370" t="s">
        <v>9</v>
      </c>
      <c r="HXJ370" t="s">
        <v>9</v>
      </c>
      <c r="HXK370" t="s">
        <v>9</v>
      </c>
      <c r="HXL370" t="s">
        <v>9</v>
      </c>
      <c r="HXM370" t="s">
        <v>9</v>
      </c>
      <c r="HXN370" t="s">
        <v>9</v>
      </c>
      <c r="HXO370" t="s">
        <v>9</v>
      </c>
      <c r="HXP370" t="s">
        <v>9</v>
      </c>
      <c r="HXQ370" s="1" t="s">
        <v>544</v>
      </c>
      <c r="HXR370" t="s">
        <v>12</v>
      </c>
      <c r="HXS370" t="s">
        <v>10</v>
      </c>
      <c r="HXT370">
        <v>0</v>
      </c>
      <c r="HXU370">
        <v>1</v>
      </c>
      <c r="HXV370" t="s">
        <v>11</v>
      </c>
      <c r="HXW370" t="s">
        <v>9</v>
      </c>
      <c r="HXX370" t="s">
        <v>9</v>
      </c>
      <c r="HXY370" t="s">
        <v>9</v>
      </c>
      <c r="HXZ370" t="s">
        <v>9</v>
      </c>
      <c r="HYA370" t="s">
        <v>9</v>
      </c>
      <c r="HYB370" t="s">
        <v>9</v>
      </c>
      <c r="HYC370" t="s">
        <v>9</v>
      </c>
      <c r="HYD370" t="s">
        <v>9</v>
      </c>
      <c r="HYE370" t="s">
        <v>9</v>
      </c>
      <c r="HYF370" t="s">
        <v>9</v>
      </c>
      <c r="HYG370" s="1" t="s">
        <v>544</v>
      </c>
      <c r="HYH370" t="s">
        <v>12</v>
      </c>
      <c r="HYI370" t="s">
        <v>10</v>
      </c>
      <c r="HYJ370">
        <v>0</v>
      </c>
      <c r="HYK370">
        <v>1</v>
      </c>
      <c r="HYL370" t="s">
        <v>11</v>
      </c>
      <c r="HYM370" t="s">
        <v>9</v>
      </c>
      <c r="HYN370" t="s">
        <v>9</v>
      </c>
      <c r="HYO370" t="s">
        <v>9</v>
      </c>
      <c r="HYP370" t="s">
        <v>9</v>
      </c>
      <c r="HYQ370" t="s">
        <v>9</v>
      </c>
      <c r="HYR370" t="s">
        <v>9</v>
      </c>
      <c r="HYS370" t="s">
        <v>9</v>
      </c>
      <c r="HYT370" t="s">
        <v>9</v>
      </c>
      <c r="HYU370" t="s">
        <v>9</v>
      </c>
      <c r="HYV370" t="s">
        <v>9</v>
      </c>
      <c r="HYW370" s="1" t="s">
        <v>544</v>
      </c>
      <c r="HYX370" t="s">
        <v>12</v>
      </c>
      <c r="HYY370" t="s">
        <v>10</v>
      </c>
      <c r="HYZ370">
        <v>0</v>
      </c>
      <c r="HZA370">
        <v>1</v>
      </c>
      <c r="HZB370" t="s">
        <v>11</v>
      </c>
      <c r="HZC370" t="s">
        <v>9</v>
      </c>
      <c r="HZD370" t="s">
        <v>9</v>
      </c>
      <c r="HZE370" t="s">
        <v>9</v>
      </c>
      <c r="HZF370" t="s">
        <v>9</v>
      </c>
      <c r="HZG370" t="s">
        <v>9</v>
      </c>
      <c r="HZH370" t="s">
        <v>9</v>
      </c>
      <c r="HZI370" t="s">
        <v>9</v>
      </c>
      <c r="HZJ370" t="s">
        <v>9</v>
      </c>
      <c r="HZK370" t="s">
        <v>9</v>
      </c>
      <c r="HZL370" t="s">
        <v>9</v>
      </c>
      <c r="HZM370" s="1" t="s">
        <v>544</v>
      </c>
      <c r="HZN370" t="s">
        <v>12</v>
      </c>
      <c r="HZO370" t="s">
        <v>10</v>
      </c>
      <c r="HZP370">
        <v>0</v>
      </c>
      <c r="HZQ370">
        <v>1</v>
      </c>
      <c r="HZR370" t="s">
        <v>11</v>
      </c>
      <c r="HZS370" t="s">
        <v>9</v>
      </c>
      <c r="HZT370" t="s">
        <v>9</v>
      </c>
      <c r="HZU370" t="s">
        <v>9</v>
      </c>
      <c r="HZV370" t="s">
        <v>9</v>
      </c>
      <c r="HZW370" t="s">
        <v>9</v>
      </c>
      <c r="HZX370" t="s">
        <v>9</v>
      </c>
      <c r="HZY370" t="s">
        <v>9</v>
      </c>
      <c r="HZZ370" t="s">
        <v>9</v>
      </c>
      <c r="IAA370" t="s">
        <v>9</v>
      </c>
      <c r="IAB370" t="s">
        <v>9</v>
      </c>
      <c r="IAC370" s="1" t="s">
        <v>544</v>
      </c>
      <c r="IAD370" t="s">
        <v>12</v>
      </c>
      <c r="IAE370" t="s">
        <v>10</v>
      </c>
      <c r="IAF370">
        <v>0</v>
      </c>
      <c r="IAG370">
        <v>1</v>
      </c>
      <c r="IAH370" t="s">
        <v>11</v>
      </c>
      <c r="IAI370" t="s">
        <v>9</v>
      </c>
      <c r="IAJ370" t="s">
        <v>9</v>
      </c>
      <c r="IAK370" t="s">
        <v>9</v>
      </c>
      <c r="IAL370" t="s">
        <v>9</v>
      </c>
      <c r="IAM370" t="s">
        <v>9</v>
      </c>
      <c r="IAN370" t="s">
        <v>9</v>
      </c>
      <c r="IAO370" t="s">
        <v>9</v>
      </c>
      <c r="IAP370" t="s">
        <v>9</v>
      </c>
      <c r="IAQ370" t="s">
        <v>9</v>
      </c>
      <c r="IAR370" t="s">
        <v>9</v>
      </c>
      <c r="IAS370" s="1" t="s">
        <v>544</v>
      </c>
      <c r="IAT370" t="s">
        <v>12</v>
      </c>
      <c r="IAU370" t="s">
        <v>10</v>
      </c>
      <c r="IAV370">
        <v>0</v>
      </c>
      <c r="IAW370">
        <v>1</v>
      </c>
      <c r="IAX370" t="s">
        <v>11</v>
      </c>
      <c r="IAY370" t="s">
        <v>9</v>
      </c>
      <c r="IAZ370" t="s">
        <v>9</v>
      </c>
      <c r="IBA370" t="s">
        <v>9</v>
      </c>
      <c r="IBB370" t="s">
        <v>9</v>
      </c>
      <c r="IBC370" t="s">
        <v>9</v>
      </c>
      <c r="IBD370" t="s">
        <v>9</v>
      </c>
      <c r="IBE370" t="s">
        <v>9</v>
      </c>
      <c r="IBF370" t="s">
        <v>9</v>
      </c>
      <c r="IBG370" t="s">
        <v>9</v>
      </c>
      <c r="IBH370" t="s">
        <v>9</v>
      </c>
      <c r="IBI370" s="1" t="s">
        <v>544</v>
      </c>
      <c r="IBJ370" t="s">
        <v>12</v>
      </c>
      <c r="IBK370" t="s">
        <v>10</v>
      </c>
      <c r="IBL370">
        <v>0</v>
      </c>
      <c r="IBM370">
        <v>1</v>
      </c>
      <c r="IBN370" t="s">
        <v>11</v>
      </c>
      <c r="IBO370" t="s">
        <v>9</v>
      </c>
      <c r="IBP370" t="s">
        <v>9</v>
      </c>
      <c r="IBQ370" t="s">
        <v>9</v>
      </c>
      <c r="IBR370" t="s">
        <v>9</v>
      </c>
      <c r="IBS370" t="s">
        <v>9</v>
      </c>
      <c r="IBT370" t="s">
        <v>9</v>
      </c>
      <c r="IBU370" t="s">
        <v>9</v>
      </c>
      <c r="IBV370" t="s">
        <v>9</v>
      </c>
      <c r="IBW370" t="s">
        <v>9</v>
      </c>
      <c r="IBX370" t="s">
        <v>9</v>
      </c>
      <c r="IBY370" s="1" t="s">
        <v>544</v>
      </c>
      <c r="IBZ370" t="s">
        <v>12</v>
      </c>
      <c r="ICA370" t="s">
        <v>10</v>
      </c>
      <c r="ICB370">
        <v>0</v>
      </c>
      <c r="ICC370">
        <v>1</v>
      </c>
      <c r="ICD370" t="s">
        <v>11</v>
      </c>
      <c r="ICE370" t="s">
        <v>9</v>
      </c>
      <c r="ICF370" t="s">
        <v>9</v>
      </c>
      <c r="ICG370" t="s">
        <v>9</v>
      </c>
      <c r="ICH370" t="s">
        <v>9</v>
      </c>
      <c r="ICI370" t="s">
        <v>9</v>
      </c>
      <c r="ICJ370" t="s">
        <v>9</v>
      </c>
      <c r="ICK370" t="s">
        <v>9</v>
      </c>
      <c r="ICL370" t="s">
        <v>9</v>
      </c>
      <c r="ICM370" t="s">
        <v>9</v>
      </c>
      <c r="ICN370" t="s">
        <v>9</v>
      </c>
      <c r="ICO370" s="1" t="s">
        <v>544</v>
      </c>
      <c r="ICP370" t="s">
        <v>12</v>
      </c>
      <c r="ICQ370" t="s">
        <v>10</v>
      </c>
      <c r="ICR370">
        <v>0</v>
      </c>
      <c r="ICS370">
        <v>1</v>
      </c>
      <c r="ICT370" t="s">
        <v>11</v>
      </c>
      <c r="ICU370" t="s">
        <v>9</v>
      </c>
      <c r="ICV370" t="s">
        <v>9</v>
      </c>
      <c r="ICW370" t="s">
        <v>9</v>
      </c>
      <c r="ICX370" t="s">
        <v>9</v>
      </c>
      <c r="ICY370" t="s">
        <v>9</v>
      </c>
      <c r="ICZ370" t="s">
        <v>9</v>
      </c>
      <c r="IDA370" t="s">
        <v>9</v>
      </c>
      <c r="IDB370" t="s">
        <v>9</v>
      </c>
      <c r="IDC370" t="s">
        <v>9</v>
      </c>
      <c r="IDD370" t="s">
        <v>9</v>
      </c>
      <c r="IDE370" s="1" t="s">
        <v>544</v>
      </c>
      <c r="IDF370" t="s">
        <v>12</v>
      </c>
      <c r="IDG370" t="s">
        <v>10</v>
      </c>
      <c r="IDH370">
        <v>0</v>
      </c>
      <c r="IDI370">
        <v>1</v>
      </c>
      <c r="IDJ370" t="s">
        <v>11</v>
      </c>
      <c r="IDK370" t="s">
        <v>9</v>
      </c>
      <c r="IDL370" t="s">
        <v>9</v>
      </c>
      <c r="IDM370" t="s">
        <v>9</v>
      </c>
      <c r="IDN370" t="s">
        <v>9</v>
      </c>
      <c r="IDO370" t="s">
        <v>9</v>
      </c>
      <c r="IDP370" t="s">
        <v>9</v>
      </c>
      <c r="IDQ370" t="s">
        <v>9</v>
      </c>
      <c r="IDR370" t="s">
        <v>9</v>
      </c>
      <c r="IDS370" t="s">
        <v>9</v>
      </c>
      <c r="IDT370" t="s">
        <v>9</v>
      </c>
      <c r="IDU370" s="1" t="s">
        <v>544</v>
      </c>
      <c r="IDV370" t="s">
        <v>12</v>
      </c>
      <c r="IDW370" t="s">
        <v>10</v>
      </c>
      <c r="IDX370">
        <v>0</v>
      </c>
      <c r="IDY370">
        <v>1</v>
      </c>
      <c r="IDZ370" t="s">
        <v>11</v>
      </c>
      <c r="IEA370" t="s">
        <v>9</v>
      </c>
      <c r="IEB370" t="s">
        <v>9</v>
      </c>
      <c r="IEC370" t="s">
        <v>9</v>
      </c>
      <c r="IED370" t="s">
        <v>9</v>
      </c>
      <c r="IEE370" t="s">
        <v>9</v>
      </c>
      <c r="IEF370" t="s">
        <v>9</v>
      </c>
      <c r="IEG370" t="s">
        <v>9</v>
      </c>
      <c r="IEH370" t="s">
        <v>9</v>
      </c>
      <c r="IEI370" t="s">
        <v>9</v>
      </c>
      <c r="IEJ370" t="s">
        <v>9</v>
      </c>
      <c r="IEK370" s="1" t="s">
        <v>544</v>
      </c>
      <c r="IEL370" t="s">
        <v>12</v>
      </c>
      <c r="IEM370" t="s">
        <v>10</v>
      </c>
      <c r="IEN370">
        <v>0</v>
      </c>
      <c r="IEO370">
        <v>1</v>
      </c>
      <c r="IEP370" t="s">
        <v>11</v>
      </c>
      <c r="IEQ370" t="s">
        <v>9</v>
      </c>
      <c r="IER370" t="s">
        <v>9</v>
      </c>
      <c r="IES370" t="s">
        <v>9</v>
      </c>
      <c r="IET370" t="s">
        <v>9</v>
      </c>
      <c r="IEU370" t="s">
        <v>9</v>
      </c>
      <c r="IEV370" t="s">
        <v>9</v>
      </c>
      <c r="IEW370" t="s">
        <v>9</v>
      </c>
      <c r="IEX370" t="s">
        <v>9</v>
      </c>
      <c r="IEY370" t="s">
        <v>9</v>
      </c>
      <c r="IEZ370" t="s">
        <v>9</v>
      </c>
      <c r="IFA370" s="1" t="s">
        <v>544</v>
      </c>
      <c r="IFB370" t="s">
        <v>12</v>
      </c>
      <c r="IFC370" t="s">
        <v>10</v>
      </c>
      <c r="IFD370">
        <v>0</v>
      </c>
      <c r="IFE370">
        <v>1</v>
      </c>
      <c r="IFF370" t="s">
        <v>11</v>
      </c>
      <c r="IFG370" t="s">
        <v>9</v>
      </c>
      <c r="IFH370" t="s">
        <v>9</v>
      </c>
      <c r="IFI370" t="s">
        <v>9</v>
      </c>
      <c r="IFJ370" t="s">
        <v>9</v>
      </c>
      <c r="IFK370" t="s">
        <v>9</v>
      </c>
      <c r="IFL370" t="s">
        <v>9</v>
      </c>
      <c r="IFM370" t="s">
        <v>9</v>
      </c>
      <c r="IFN370" t="s">
        <v>9</v>
      </c>
      <c r="IFO370" t="s">
        <v>9</v>
      </c>
      <c r="IFP370" t="s">
        <v>9</v>
      </c>
      <c r="IFQ370" s="1" t="s">
        <v>544</v>
      </c>
      <c r="IFR370" t="s">
        <v>12</v>
      </c>
      <c r="IFS370" t="s">
        <v>10</v>
      </c>
      <c r="IFT370">
        <v>0</v>
      </c>
      <c r="IFU370">
        <v>1</v>
      </c>
      <c r="IFV370" t="s">
        <v>11</v>
      </c>
      <c r="IFW370" t="s">
        <v>9</v>
      </c>
      <c r="IFX370" t="s">
        <v>9</v>
      </c>
      <c r="IFY370" t="s">
        <v>9</v>
      </c>
      <c r="IFZ370" t="s">
        <v>9</v>
      </c>
      <c r="IGA370" t="s">
        <v>9</v>
      </c>
      <c r="IGB370" t="s">
        <v>9</v>
      </c>
      <c r="IGC370" t="s">
        <v>9</v>
      </c>
      <c r="IGD370" t="s">
        <v>9</v>
      </c>
      <c r="IGE370" t="s">
        <v>9</v>
      </c>
      <c r="IGF370" t="s">
        <v>9</v>
      </c>
      <c r="IGG370" s="1" t="s">
        <v>544</v>
      </c>
      <c r="IGH370" t="s">
        <v>12</v>
      </c>
      <c r="IGI370" t="s">
        <v>10</v>
      </c>
      <c r="IGJ370">
        <v>0</v>
      </c>
      <c r="IGK370">
        <v>1</v>
      </c>
      <c r="IGL370" t="s">
        <v>11</v>
      </c>
      <c r="IGM370" t="s">
        <v>9</v>
      </c>
      <c r="IGN370" t="s">
        <v>9</v>
      </c>
      <c r="IGO370" t="s">
        <v>9</v>
      </c>
      <c r="IGP370" t="s">
        <v>9</v>
      </c>
      <c r="IGQ370" t="s">
        <v>9</v>
      </c>
      <c r="IGR370" t="s">
        <v>9</v>
      </c>
      <c r="IGS370" t="s">
        <v>9</v>
      </c>
      <c r="IGT370" t="s">
        <v>9</v>
      </c>
      <c r="IGU370" t="s">
        <v>9</v>
      </c>
      <c r="IGV370" t="s">
        <v>9</v>
      </c>
      <c r="IGW370" s="1" t="s">
        <v>544</v>
      </c>
      <c r="IGX370" t="s">
        <v>12</v>
      </c>
      <c r="IGY370" t="s">
        <v>10</v>
      </c>
      <c r="IGZ370">
        <v>0</v>
      </c>
      <c r="IHA370">
        <v>1</v>
      </c>
      <c r="IHB370" t="s">
        <v>11</v>
      </c>
      <c r="IHC370" t="s">
        <v>9</v>
      </c>
      <c r="IHD370" t="s">
        <v>9</v>
      </c>
      <c r="IHE370" t="s">
        <v>9</v>
      </c>
      <c r="IHF370" t="s">
        <v>9</v>
      </c>
      <c r="IHG370" t="s">
        <v>9</v>
      </c>
      <c r="IHH370" t="s">
        <v>9</v>
      </c>
      <c r="IHI370" t="s">
        <v>9</v>
      </c>
      <c r="IHJ370" t="s">
        <v>9</v>
      </c>
      <c r="IHK370" t="s">
        <v>9</v>
      </c>
      <c r="IHL370" t="s">
        <v>9</v>
      </c>
      <c r="IHM370" s="1" t="s">
        <v>544</v>
      </c>
      <c r="IHN370" t="s">
        <v>12</v>
      </c>
      <c r="IHO370" t="s">
        <v>10</v>
      </c>
      <c r="IHP370">
        <v>0</v>
      </c>
      <c r="IHQ370">
        <v>1</v>
      </c>
      <c r="IHR370" t="s">
        <v>11</v>
      </c>
      <c r="IHS370" t="s">
        <v>9</v>
      </c>
      <c r="IHT370" t="s">
        <v>9</v>
      </c>
      <c r="IHU370" t="s">
        <v>9</v>
      </c>
      <c r="IHV370" t="s">
        <v>9</v>
      </c>
      <c r="IHW370" t="s">
        <v>9</v>
      </c>
      <c r="IHX370" t="s">
        <v>9</v>
      </c>
      <c r="IHY370" t="s">
        <v>9</v>
      </c>
      <c r="IHZ370" t="s">
        <v>9</v>
      </c>
      <c r="IIA370" t="s">
        <v>9</v>
      </c>
      <c r="IIB370" t="s">
        <v>9</v>
      </c>
      <c r="IIC370" s="1" t="s">
        <v>544</v>
      </c>
      <c r="IID370" t="s">
        <v>12</v>
      </c>
      <c r="IIE370" t="s">
        <v>10</v>
      </c>
      <c r="IIF370">
        <v>0</v>
      </c>
      <c r="IIG370">
        <v>1</v>
      </c>
      <c r="IIH370" t="s">
        <v>11</v>
      </c>
      <c r="III370" t="s">
        <v>9</v>
      </c>
      <c r="IIJ370" t="s">
        <v>9</v>
      </c>
      <c r="IIK370" t="s">
        <v>9</v>
      </c>
      <c r="IIL370" t="s">
        <v>9</v>
      </c>
      <c r="IIM370" t="s">
        <v>9</v>
      </c>
      <c r="IIN370" t="s">
        <v>9</v>
      </c>
      <c r="IIO370" t="s">
        <v>9</v>
      </c>
      <c r="IIP370" t="s">
        <v>9</v>
      </c>
      <c r="IIQ370" t="s">
        <v>9</v>
      </c>
      <c r="IIR370" t="s">
        <v>9</v>
      </c>
      <c r="IIS370" s="1" t="s">
        <v>544</v>
      </c>
      <c r="IIT370" t="s">
        <v>12</v>
      </c>
      <c r="IIU370" t="s">
        <v>10</v>
      </c>
      <c r="IIV370">
        <v>0</v>
      </c>
      <c r="IIW370">
        <v>1</v>
      </c>
      <c r="IIX370" t="s">
        <v>11</v>
      </c>
      <c r="IIY370" t="s">
        <v>9</v>
      </c>
      <c r="IIZ370" t="s">
        <v>9</v>
      </c>
      <c r="IJA370" t="s">
        <v>9</v>
      </c>
      <c r="IJB370" t="s">
        <v>9</v>
      </c>
      <c r="IJC370" t="s">
        <v>9</v>
      </c>
      <c r="IJD370" t="s">
        <v>9</v>
      </c>
      <c r="IJE370" t="s">
        <v>9</v>
      </c>
      <c r="IJF370" t="s">
        <v>9</v>
      </c>
      <c r="IJG370" t="s">
        <v>9</v>
      </c>
      <c r="IJH370" t="s">
        <v>9</v>
      </c>
      <c r="IJI370" s="1" t="s">
        <v>544</v>
      </c>
      <c r="IJJ370" t="s">
        <v>12</v>
      </c>
      <c r="IJK370" t="s">
        <v>10</v>
      </c>
      <c r="IJL370">
        <v>0</v>
      </c>
      <c r="IJM370">
        <v>1</v>
      </c>
      <c r="IJN370" t="s">
        <v>11</v>
      </c>
      <c r="IJO370" t="s">
        <v>9</v>
      </c>
      <c r="IJP370" t="s">
        <v>9</v>
      </c>
      <c r="IJQ370" t="s">
        <v>9</v>
      </c>
      <c r="IJR370" t="s">
        <v>9</v>
      </c>
      <c r="IJS370" t="s">
        <v>9</v>
      </c>
      <c r="IJT370" t="s">
        <v>9</v>
      </c>
      <c r="IJU370" t="s">
        <v>9</v>
      </c>
      <c r="IJV370" t="s">
        <v>9</v>
      </c>
      <c r="IJW370" t="s">
        <v>9</v>
      </c>
      <c r="IJX370" t="s">
        <v>9</v>
      </c>
      <c r="IJY370" s="1" t="s">
        <v>544</v>
      </c>
      <c r="IJZ370" t="s">
        <v>12</v>
      </c>
      <c r="IKA370" t="s">
        <v>10</v>
      </c>
      <c r="IKB370">
        <v>0</v>
      </c>
      <c r="IKC370">
        <v>1</v>
      </c>
      <c r="IKD370" t="s">
        <v>11</v>
      </c>
      <c r="IKE370" t="s">
        <v>9</v>
      </c>
      <c r="IKF370" t="s">
        <v>9</v>
      </c>
      <c r="IKG370" t="s">
        <v>9</v>
      </c>
      <c r="IKH370" t="s">
        <v>9</v>
      </c>
      <c r="IKI370" t="s">
        <v>9</v>
      </c>
      <c r="IKJ370" t="s">
        <v>9</v>
      </c>
      <c r="IKK370" t="s">
        <v>9</v>
      </c>
      <c r="IKL370" t="s">
        <v>9</v>
      </c>
      <c r="IKM370" t="s">
        <v>9</v>
      </c>
      <c r="IKN370" t="s">
        <v>9</v>
      </c>
      <c r="IKO370" s="1" t="s">
        <v>544</v>
      </c>
      <c r="IKP370" t="s">
        <v>12</v>
      </c>
      <c r="IKQ370" t="s">
        <v>10</v>
      </c>
      <c r="IKR370">
        <v>0</v>
      </c>
      <c r="IKS370">
        <v>1</v>
      </c>
      <c r="IKT370" t="s">
        <v>11</v>
      </c>
      <c r="IKU370" t="s">
        <v>9</v>
      </c>
      <c r="IKV370" t="s">
        <v>9</v>
      </c>
      <c r="IKW370" t="s">
        <v>9</v>
      </c>
      <c r="IKX370" t="s">
        <v>9</v>
      </c>
      <c r="IKY370" t="s">
        <v>9</v>
      </c>
      <c r="IKZ370" t="s">
        <v>9</v>
      </c>
      <c r="ILA370" t="s">
        <v>9</v>
      </c>
      <c r="ILB370" t="s">
        <v>9</v>
      </c>
      <c r="ILC370" t="s">
        <v>9</v>
      </c>
      <c r="ILD370" t="s">
        <v>9</v>
      </c>
      <c r="ILE370" s="1" t="s">
        <v>544</v>
      </c>
      <c r="ILF370" t="s">
        <v>12</v>
      </c>
      <c r="ILG370" t="s">
        <v>10</v>
      </c>
      <c r="ILH370">
        <v>0</v>
      </c>
      <c r="ILI370">
        <v>1</v>
      </c>
      <c r="ILJ370" t="s">
        <v>11</v>
      </c>
      <c r="ILK370" t="s">
        <v>9</v>
      </c>
      <c r="ILL370" t="s">
        <v>9</v>
      </c>
      <c r="ILM370" t="s">
        <v>9</v>
      </c>
      <c r="ILN370" t="s">
        <v>9</v>
      </c>
      <c r="ILO370" t="s">
        <v>9</v>
      </c>
      <c r="ILP370" t="s">
        <v>9</v>
      </c>
      <c r="ILQ370" t="s">
        <v>9</v>
      </c>
      <c r="ILR370" t="s">
        <v>9</v>
      </c>
      <c r="ILS370" t="s">
        <v>9</v>
      </c>
      <c r="ILT370" t="s">
        <v>9</v>
      </c>
      <c r="ILU370" s="1" t="s">
        <v>544</v>
      </c>
      <c r="ILV370" t="s">
        <v>12</v>
      </c>
      <c r="ILW370" t="s">
        <v>10</v>
      </c>
      <c r="ILX370">
        <v>0</v>
      </c>
      <c r="ILY370">
        <v>1</v>
      </c>
      <c r="ILZ370" t="s">
        <v>11</v>
      </c>
      <c r="IMA370" t="s">
        <v>9</v>
      </c>
      <c r="IMB370" t="s">
        <v>9</v>
      </c>
      <c r="IMC370" t="s">
        <v>9</v>
      </c>
      <c r="IMD370" t="s">
        <v>9</v>
      </c>
      <c r="IME370" t="s">
        <v>9</v>
      </c>
      <c r="IMF370" t="s">
        <v>9</v>
      </c>
      <c r="IMG370" t="s">
        <v>9</v>
      </c>
      <c r="IMH370" t="s">
        <v>9</v>
      </c>
      <c r="IMI370" t="s">
        <v>9</v>
      </c>
      <c r="IMJ370" t="s">
        <v>9</v>
      </c>
      <c r="IMK370" s="1" t="s">
        <v>544</v>
      </c>
      <c r="IML370" t="s">
        <v>12</v>
      </c>
      <c r="IMM370" t="s">
        <v>10</v>
      </c>
      <c r="IMN370">
        <v>0</v>
      </c>
      <c r="IMO370">
        <v>1</v>
      </c>
      <c r="IMP370" t="s">
        <v>11</v>
      </c>
      <c r="IMQ370" t="s">
        <v>9</v>
      </c>
      <c r="IMR370" t="s">
        <v>9</v>
      </c>
      <c r="IMS370" t="s">
        <v>9</v>
      </c>
      <c r="IMT370" t="s">
        <v>9</v>
      </c>
      <c r="IMU370" t="s">
        <v>9</v>
      </c>
      <c r="IMV370" t="s">
        <v>9</v>
      </c>
      <c r="IMW370" t="s">
        <v>9</v>
      </c>
      <c r="IMX370" t="s">
        <v>9</v>
      </c>
      <c r="IMY370" t="s">
        <v>9</v>
      </c>
      <c r="IMZ370" t="s">
        <v>9</v>
      </c>
      <c r="INA370" s="1" t="s">
        <v>544</v>
      </c>
      <c r="INB370" t="s">
        <v>12</v>
      </c>
      <c r="INC370" t="s">
        <v>10</v>
      </c>
      <c r="IND370">
        <v>0</v>
      </c>
      <c r="INE370">
        <v>1</v>
      </c>
      <c r="INF370" t="s">
        <v>11</v>
      </c>
      <c r="ING370" t="s">
        <v>9</v>
      </c>
      <c r="INH370" t="s">
        <v>9</v>
      </c>
      <c r="INI370" t="s">
        <v>9</v>
      </c>
      <c r="INJ370" t="s">
        <v>9</v>
      </c>
      <c r="INK370" t="s">
        <v>9</v>
      </c>
      <c r="INL370" t="s">
        <v>9</v>
      </c>
      <c r="INM370" t="s">
        <v>9</v>
      </c>
      <c r="INN370" t="s">
        <v>9</v>
      </c>
      <c r="INO370" t="s">
        <v>9</v>
      </c>
      <c r="INP370" t="s">
        <v>9</v>
      </c>
      <c r="INQ370" s="1" t="s">
        <v>544</v>
      </c>
      <c r="INR370" t="s">
        <v>12</v>
      </c>
      <c r="INS370" t="s">
        <v>10</v>
      </c>
      <c r="INT370">
        <v>0</v>
      </c>
      <c r="INU370">
        <v>1</v>
      </c>
      <c r="INV370" t="s">
        <v>11</v>
      </c>
      <c r="INW370" t="s">
        <v>9</v>
      </c>
      <c r="INX370" t="s">
        <v>9</v>
      </c>
      <c r="INY370" t="s">
        <v>9</v>
      </c>
      <c r="INZ370" t="s">
        <v>9</v>
      </c>
      <c r="IOA370" t="s">
        <v>9</v>
      </c>
      <c r="IOB370" t="s">
        <v>9</v>
      </c>
      <c r="IOC370" t="s">
        <v>9</v>
      </c>
      <c r="IOD370" t="s">
        <v>9</v>
      </c>
      <c r="IOE370" t="s">
        <v>9</v>
      </c>
      <c r="IOF370" t="s">
        <v>9</v>
      </c>
      <c r="IOG370" s="1" t="s">
        <v>544</v>
      </c>
      <c r="IOH370" t="s">
        <v>12</v>
      </c>
      <c r="IOI370" t="s">
        <v>10</v>
      </c>
      <c r="IOJ370">
        <v>0</v>
      </c>
      <c r="IOK370">
        <v>1</v>
      </c>
      <c r="IOL370" t="s">
        <v>11</v>
      </c>
      <c r="IOM370" t="s">
        <v>9</v>
      </c>
      <c r="ION370" t="s">
        <v>9</v>
      </c>
      <c r="IOO370" t="s">
        <v>9</v>
      </c>
      <c r="IOP370" t="s">
        <v>9</v>
      </c>
      <c r="IOQ370" t="s">
        <v>9</v>
      </c>
      <c r="IOR370" t="s">
        <v>9</v>
      </c>
      <c r="IOS370" t="s">
        <v>9</v>
      </c>
      <c r="IOT370" t="s">
        <v>9</v>
      </c>
      <c r="IOU370" t="s">
        <v>9</v>
      </c>
      <c r="IOV370" t="s">
        <v>9</v>
      </c>
      <c r="IOW370" s="1" t="s">
        <v>544</v>
      </c>
      <c r="IOX370" t="s">
        <v>12</v>
      </c>
      <c r="IOY370" t="s">
        <v>10</v>
      </c>
      <c r="IOZ370">
        <v>0</v>
      </c>
      <c r="IPA370">
        <v>1</v>
      </c>
      <c r="IPB370" t="s">
        <v>11</v>
      </c>
      <c r="IPC370" t="s">
        <v>9</v>
      </c>
      <c r="IPD370" t="s">
        <v>9</v>
      </c>
      <c r="IPE370" t="s">
        <v>9</v>
      </c>
      <c r="IPF370" t="s">
        <v>9</v>
      </c>
      <c r="IPG370" t="s">
        <v>9</v>
      </c>
      <c r="IPH370" t="s">
        <v>9</v>
      </c>
      <c r="IPI370" t="s">
        <v>9</v>
      </c>
      <c r="IPJ370" t="s">
        <v>9</v>
      </c>
      <c r="IPK370" t="s">
        <v>9</v>
      </c>
      <c r="IPL370" t="s">
        <v>9</v>
      </c>
      <c r="IPM370" s="1" t="s">
        <v>544</v>
      </c>
      <c r="IPN370" t="s">
        <v>12</v>
      </c>
      <c r="IPO370" t="s">
        <v>10</v>
      </c>
      <c r="IPP370">
        <v>0</v>
      </c>
      <c r="IPQ370">
        <v>1</v>
      </c>
      <c r="IPR370" t="s">
        <v>11</v>
      </c>
      <c r="IPS370" t="s">
        <v>9</v>
      </c>
      <c r="IPT370" t="s">
        <v>9</v>
      </c>
      <c r="IPU370" t="s">
        <v>9</v>
      </c>
      <c r="IPV370" t="s">
        <v>9</v>
      </c>
      <c r="IPW370" t="s">
        <v>9</v>
      </c>
      <c r="IPX370" t="s">
        <v>9</v>
      </c>
      <c r="IPY370" t="s">
        <v>9</v>
      </c>
      <c r="IPZ370" t="s">
        <v>9</v>
      </c>
      <c r="IQA370" t="s">
        <v>9</v>
      </c>
      <c r="IQB370" t="s">
        <v>9</v>
      </c>
      <c r="IQC370" s="1" t="s">
        <v>544</v>
      </c>
      <c r="IQD370" t="s">
        <v>12</v>
      </c>
      <c r="IQE370" t="s">
        <v>10</v>
      </c>
      <c r="IQF370">
        <v>0</v>
      </c>
      <c r="IQG370">
        <v>1</v>
      </c>
      <c r="IQH370" t="s">
        <v>11</v>
      </c>
      <c r="IQI370" t="s">
        <v>9</v>
      </c>
      <c r="IQJ370" t="s">
        <v>9</v>
      </c>
      <c r="IQK370" t="s">
        <v>9</v>
      </c>
      <c r="IQL370" t="s">
        <v>9</v>
      </c>
      <c r="IQM370" t="s">
        <v>9</v>
      </c>
      <c r="IQN370" t="s">
        <v>9</v>
      </c>
      <c r="IQO370" t="s">
        <v>9</v>
      </c>
      <c r="IQP370" t="s">
        <v>9</v>
      </c>
      <c r="IQQ370" t="s">
        <v>9</v>
      </c>
      <c r="IQR370" t="s">
        <v>9</v>
      </c>
      <c r="IQS370" s="1" t="s">
        <v>544</v>
      </c>
      <c r="IQT370" t="s">
        <v>12</v>
      </c>
      <c r="IQU370" t="s">
        <v>10</v>
      </c>
      <c r="IQV370">
        <v>0</v>
      </c>
      <c r="IQW370">
        <v>1</v>
      </c>
      <c r="IQX370" t="s">
        <v>11</v>
      </c>
      <c r="IQY370" t="s">
        <v>9</v>
      </c>
      <c r="IQZ370" t="s">
        <v>9</v>
      </c>
      <c r="IRA370" t="s">
        <v>9</v>
      </c>
      <c r="IRB370" t="s">
        <v>9</v>
      </c>
      <c r="IRC370" t="s">
        <v>9</v>
      </c>
      <c r="IRD370" t="s">
        <v>9</v>
      </c>
      <c r="IRE370" t="s">
        <v>9</v>
      </c>
      <c r="IRF370" t="s">
        <v>9</v>
      </c>
      <c r="IRG370" t="s">
        <v>9</v>
      </c>
      <c r="IRH370" t="s">
        <v>9</v>
      </c>
      <c r="IRI370" s="1" t="s">
        <v>544</v>
      </c>
      <c r="IRJ370" t="s">
        <v>12</v>
      </c>
      <c r="IRK370" t="s">
        <v>10</v>
      </c>
      <c r="IRL370">
        <v>0</v>
      </c>
      <c r="IRM370">
        <v>1</v>
      </c>
      <c r="IRN370" t="s">
        <v>11</v>
      </c>
      <c r="IRO370" t="s">
        <v>9</v>
      </c>
      <c r="IRP370" t="s">
        <v>9</v>
      </c>
      <c r="IRQ370" t="s">
        <v>9</v>
      </c>
      <c r="IRR370" t="s">
        <v>9</v>
      </c>
      <c r="IRS370" t="s">
        <v>9</v>
      </c>
      <c r="IRT370" t="s">
        <v>9</v>
      </c>
      <c r="IRU370" t="s">
        <v>9</v>
      </c>
      <c r="IRV370" t="s">
        <v>9</v>
      </c>
      <c r="IRW370" t="s">
        <v>9</v>
      </c>
      <c r="IRX370" t="s">
        <v>9</v>
      </c>
      <c r="IRY370" s="1" t="s">
        <v>544</v>
      </c>
      <c r="IRZ370" t="s">
        <v>12</v>
      </c>
      <c r="ISA370" t="s">
        <v>10</v>
      </c>
      <c r="ISB370">
        <v>0</v>
      </c>
      <c r="ISC370">
        <v>1</v>
      </c>
      <c r="ISD370" t="s">
        <v>11</v>
      </c>
      <c r="ISE370" t="s">
        <v>9</v>
      </c>
      <c r="ISF370" t="s">
        <v>9</v>
      </c>
      <c r="ISG370" t="s">
        <v>9</v>
      </c>
      <c r="ISH370" t="s">
        <v>9</v>
      </c>
      <c r="ISI370" t="s">
        <v>9</v>
      </c>
      <c r="ISJ370" t="s">
        <v>9</v>
      </c>
      <c r="ISK370" t="s">
        <v>9</v>
      </c>
      <c r="ISL370" t="s">
        <v>9</v>
      </c>
      <c r="ISM370" t="s">
        <v>9</v>
      </c>
      <c r="ISN370" t="s">
        <v>9</v>
      </c>
      <c r="ISO370" s="1" t="s">
        <v>544</v>
      </c>
      <c r="ISP370" t="s">
        <v>12</v>
      </c>
      <c r="ISQ370" t="s">
        <v>10</v>
      </c>
      <c r="ISR370">
        <v>0</v>
      </c>
      <c r="ISS370">
        <v>1</v>
      </c>
      <c r="IST370" t="s">
        <v>11</v>
      </c>
      <c r="ISU370" t="s">
        <v>9</v>
      </c>
      <c r="ISV370" t="s">
        <v>9</v>
      </c>
      <c r="ISW370" t="s">
        <v>9</v>
      </c>
      <c r="ISX370" t="s">
        <v>9</v>
      </c>
      <c r="ISY370" t="s">
        <v>9</v>
      </c>
      <c r="ISZ370" t="s">
        <v>9</v>
      </c>
      <c r="ITA370" t="s">
        <v>9</v>
      </c>
      <c r="ITB370" t="s">
        <v>9</v>
      </c>
      <c r="ITC370" t="s">
        <v>9</v>
      </c>
      <c r="ITD370" t="s">
        <v>9</v>
      </c>
      <c r="ITE370" s="1" t="s">
        <v>544</v>
      </c>
      <c r="ITF370" t="s">
        <v>12</v>
      </c>
      <c r="ITG370" t="s">
        <v>10</v>
      </c>
      <c r="ITH370">
        <v>0</v>
      </c>
      <c r="ITI370">
        <v>1</v>
      </c>
      <c r="ITJ370" t="s">
        <v>11</v>
      </c>
      <c r="ITK370" t="s">
        <v>9</v>
      </c>
      <c r="ITL370" t="s">
        <v>9</v>
      </c>
      <c r="ITM370" t="s">
        <v>9</v>
      </c>
      <c r="ITN370" t="s">
        <v>9</v>
      </c>
      <c r="ITO370" t="s">
        <v>9</v>
      </c>
      <c r="ITP370" t="s">
        <v>9</v>
      </c>
      <c r="ITQ370" t="s">
        <v>9</v>
      </c>
      <c r="ITR370" t="s">
        <v>9</v>
      </c>
      <c r="ITS370" t="s">
        <v>9</v>
      </c>
      <c r="ITT370" t="s">
        <v>9</v>
      </c>
      <c r="ITU370" s="1" t="s">
        <v>544</v>
      </c>
      <c r="ITV370" t="s">
        <v>12</v>
      </c>
      <c r="ITW370" t="s">
        <v>10</v>
      </c>
      <c r="ITX370">
        <v>0</v>
      </c>
      <c r="ITY370">
        <v>1</v>
      </c>
      <c r="ITZ370" t="s">
        <v>11</v>
      </c>
      <c r="IUA370" t="s">
        <v>9</v>
      </c>
      <c r="IUB370" t="s">
        <v>9</v>
      </c>
      <c r="IUC370" t="s">
        <v>9</v>
      </c>
      <c r="IUD370" t="s">
        <v>9</v>
      </c>
      <c r="IUE370" t="s">
        <v>9</v>
      </c>
      <c r="IUF370" t="s">
        <v>9</v>
      </c>
      <c r="IUG370" t="s">
        <v>9</v>
      </c>
      <c r="IUH370" t="s">
        <v>9</v>
      </c>
      <c r="IUI370" t="s">
        <v>9</v>
      </c>
      <c r="IUJ370" t="s">
        <v>9</v>
      </c>
      <c r="IUK370" s="1" t="s">
        <v>544</v>
      </c>
      <c r="IUL370" t="s">
        <v>12</v>
      </c>
      <c r="IUM370" t="s">
        <v>10</v>
      </c>
      <c r="IUN370">
        <v>0</v>
      </c>
      <c r="IUO370">
        <v>1</v>
      </c>
      <c r="IUP370" t="s">
        <v>11</v>
      </c>
      <c r="IUQ370" t="s">
        <v>9</v>
      </c>
      <c r="IUR370" t="s">
        <v>9</v>
      </c>
      <c r="IUS370" t="s">
        <v>9</v>
      </c>
      <c r="IUT370" t="s">
        <v>9</v>
      </c>
      <c r="IUU370" t="s">
        <v>9</v>
      </c>
      <c r="IUV370" t="s">
        <v>9</v>
      </c>
      <c r="IUW370" t="s">
        <v>9</v>
      </c>
      <c r="IUX370" t="s">
        <v>9</v>
      </c>
      <c r="IUY370" t="s">
        <v>9</v>
      </c>
      <c r="IUZ370" t="s">
        <v>9</v>
      </c>
      <c r="IVA370" s="1" t="s">
        <v>544</v>
      </c>
      <c r="IVB370" t="s">
        <v>12</v>
      </c>
      <c r="IVC370" t="s">
        <v>10</v>
      </c>
      <c r="IVD370">
        <v>0</v>
      </c>
      <c r="IVE370">
        <v>1</v>
      </c>
      <c r="IVF370" t="s">
        <v>11</v>
      </c>
      <c r="IVG370" t="s">
        <v>9</v>
      </c>
      <c r="IVH370" t="s">
        <v>9</v>
      </c>
      <c r="IVI370" t="s">
        <v>9</v>
      </c>
      <c r="IVJ370" t="s">
        <v>9</v>
      </c>
      <c r="IVK370" t="s">
        <v>9</v>
      </c>
      <c r="IVL370" t="s">
        <v>9</v>
      </c>
      <c r="IVM370" t="s">
        <v>9</v>
      </c>
      <c r="IVN370" t="s">
        <v>9</v>
      </c>
      <c r="IVO370" t="s">
        <v>9</v>
      </c>
      <c r="IVP370" t="s">
        <v>9</v>
      </c>
      <c r="IVQ370" s="1" t="s">
        <v>544</v>
      </c>
      <c r="IVR370" t="s">
        <v>12</v>
      </c>
      <c r="IVS370" t="s">
        <v>10</v>
      </c>
      <c r="IVT370">
        <v>0</v>
      </c>
      <c r="IVU370">
        <v>1</v>
      </c>
      <c r="IVV370" t="s">
        <v>11</v>
      </c>
      <c r="IVW370" t="s">
        <v>9</v>
      </c>
      <c r="IVX370" t="s">
        <v>9</v>
      </c>
      <c r="IVY370" t="s">
        <v>9</v>
      </c>
      <c r="IVZ370" t="s">
        <v>9</v>
      </c>
      <c r="IWA370" t="s">
        <v>9</v>
      </c>
      <c r="IWB370" t="s">
        <v>9</v>
      </c>
      <c r="IWC370" t="s">
        <v>9</v>
      </c>
      <c r="IWD370" t="s">
        <v>9</v>
      </c>
      <c r="IWE370" t="s">
        <v>9</v>
      </c>
      <c r="IWF370" t="s">
        <v>9</v>
      </c>
      <c r="IWG370" s="1" t="s">
        <v>544</v>
      </c>
      <c r="IWH370" t="s">
        <v>12</v>
      </c>
      <c r="IWI370" t="s">
        <v>10</v>
      </c>
      <c r="IWJ370">
        <v>0</v>
      </c>
      <c r="IWK370">
        <v>1</v>
      </c>
      <c r="IWL370" t="s">
        <v>11</v>
      </c>
      <c r="IWM370" t="s">
        <v>9</v>
      </c>
      <c r="IWN370" t="s">
        <v>9</v>
      </c>
      <c r="IWO370" t="s">
        <v>9</v>
      </c>
      <c r="IWP370" t="s">
        <v>9</v>
      </c>
      <c r="IWQ370" t="s">
        <v>9</v>
      </c>
      <c r="IWR370" t="s">
        <v>9</v>
      </c>
      <c r="IWS370" t="s">
        <v>9</v>
      </c>
      <c r="IWT370" t="s">
        <v>9</v>
      </c>
      <c r="IWU370" t="s">
        <v>9</v>
      </c>
      <c r="IWV370" t="s">
        <v>9</v>
      </c>
      <c r="IWW370" s="1" t="s">
        <v>544</v>
      </c>
      <c r="IWX370" t="s">
        <v>12</v>
      </c>
      <c r="IWY370" t="s">
        <v>10</v>
      </c>
      <c r="IWZ370">
        <v>0</v>
      </c>
      <c r="IXA370">
        <v>1</v>
      </c>
      <c r="IXB370" t="s">
        <v>11</v>
      </c>
      <c r="IXC370" t="s">
        <v>9</v>
      </c>
      <c r="IXD370" t="s">
        <v>9</v>
      </c>
      <c r="IXE370" t="s">
        <v>9</v>
      </c>
      <c r="IXF370" t="s">
        <v>9</v>
      </c>
      <c r="IXG370" t="s">
        <v>9</v>
      </c>
      <c r="IXH370" t="s">
        <v>9</v>
      </c>
      <c r="IXI370" t="s">
        <v>9</v>
      </c>
      <c r="IXJ370" t="s">
        <v>9</v>
      </c>
      <c r="IXK370" t="s">
        <v>9</v>
      </c>
      <c r="IXL370" t="s">
        <v>9</v>
      </c>
      <c r="IXM370" s="1" t="s">
        <v>544</v>
      </c>
      <c r="IXN370" t="s">
        <v>12</v>
      </c>
      <c r="IXO370" t="s">
        <v>10</v>
      </c>
      <c r="IXP370">
        <v>0</v>
      </c>
      <c r="IXQ370">
        <v>1</v>
      </c>
      <c r="IXR370" t="s">
        <v>11</v>
      </c>
      <c r="IXS370" t="s">
        <v>9</v>
      </c>
      <c r="IXT370" t="s">
        <v>9</v>
      </c>
      <c r="IXU370" t="s">
        <v>9</v>
      </c>
      <c r="IXV370" t="s">
        <v>9</v>
      </c>
      <c r="IXW370" t="s">
        <v>9</v>
      </c>
      <c r="IXX370" t="s">
        <v>9</v>
      </c>
      <c r="IXY370" t="s">
        <v>9</v>
      </c>
      <c r="IXZ370" t="s">
        <v>9</v>
      </c>
      <c r="IYA370" t="s">
        <v>9</v>
      </c>
      <c r="IYB370" t="s">
        <v>9</v>
      </c>
      <c r="IYC370" s="1" t="s">
        <v>544</v>
      </c>
      <c r="IYD370" t="s">
        <v>12</v>
      </c>
      <c r="IYE370" t="s">
        <v>10</v>
      </c>
      <c r="IYF370">
        <v>0</v>
      </c>
      <c r="IYG370">
        <v>1</v>
      </c>
      <c r="IYH370" t="s">
        <v>11</v>
      </c>
      <c r="IYI370" t="s">
        <v>9</v>
      </c>
      <c r="IYJ370" t="s">
        <v>9</v>
      </c>
      <c r="IYK370" t="s">
        <v>9</v>
      </c>
      <c r="IYL370" t="s">
        <v>9</v>
      </c>
      <c r="IYM370" t="s">
        <v>9</v>
      </c>
      <c r="IYN370" t="s">
        <v>9</v>
      </c>
      <c r="IYO370" t="s">
        <v>9</v>
      </c>
      <c r="IYP370" t="s">
        <v>9</v>
      </c>
      <c r="IYQ370" t="s">
        <v>9</v>
      </c>
      <c r="IYR370" t="s">
        <v>9</v>
      </c>
      <c r="IYS370" s="1" t="s">
        <v>544</v>
      </c>
      <c r="IYT370" t="s">
        <v>12</v>
      </c>
      <c r="IYU370" t="s">
        <v>10</v>
      </c>
      <c r="IYV370">
        <v>0</v>
      </c>
      <c r="IYW370">
        <v>1</v>
      </c>
      <c r="IYX370" t="s">
        <v>11</v>
      </c>
      <c r="IYY370" t="s">
        <v>9</v>
      </c>
      <c r="IYZ370" t="s">
        <v>9</v>
      </c>
      <c r="IZA370" t="s">
        <v>9</v>
      </c>
      <c r="IZB370" t="s">
        <v>9</v>
      </c>
      <c r="IZC370" t="s">
        <v>9</v>
      </c>
      <c r="IZD370" t="s">
        <v>9</v>
      </c>
      <c r="IZE370" t="s">
        <v>9</v>
      </c>
      <c r="IZF370" t="s">
        <v>9</v>
      </c>
      <c r="IZG370" t="s">
        <v>9</v>
      </c>
      <c r="IZH370" t="s">
        <v>9</v>
      </c>
      <c r="IZI370" s="1" t="s">
        <v>544</v>
      </c>
      <c r="IZJ370" t="s">
        <v>12</v>
      </c>
      <c r="IZK370" t="s">
        <v>10</v>
      </c>
      <c r="IZL370">
        <v>0</v>
      </c>
      <c r="IZM370">
        <v>1</v>
      </c>
      <c r="IZN370" t="s">
        <v>11</v>
      </c>
      <c r="IZO370" t="s">
        <v>9</v>
      </c>
      <c r="IZP370" t="s">
        <v>9</v>
      </c>
      <c r="IZQ370" t="s">
        <v>9</v>
      </c>
      <c r="IZR370" t="s">
        <v>9</v>
      </c>
      <c r="IZS370" t="s">
        <v>9</v>
      </c>
      <c r="IZT370" t="s">
        <v>9</v>
      </c>
      <c r="IZU370" t="s">
        <v>9</v>
      </c>
      <c r="IZV370" t="s">
        <v>9</v>
      </c>
      <c r="IZW370" t="s">
        <v>9</v>
      </c>
      <c r="IZX370" t="s">
        <v>9</v>
      </c>
      <c r="IZY370" s="1" t="s">
        <v>544</v>
      </c>
      <c r="IZZ370" t="s">
        <v>12</v>
      </c>
      <c r="JAA370" t="s">
        <v>10</v>
      </c>
      <c r="JAB370">
        <v>0</v>
      </c>
      <c r="JAC370">
        <v>1</v>
      </c>
      <c r="JAD370" t="s">
        <v>11</v>
      </c>
      <c r="JAE370" t="s">
        <v>9</v>
      </c>
      <c r="JAF370" t="s">
        <v>9</v>
      </c>
      <c r="JAG370" t="s">
        <v>9</v>
      </c>
      <c r="JAH370" t="s">
        <v>9</v>
      </c>
      <c r="JAI370" t="s">
        <v>9</v>
      </c>
      <c r="JAJ370" t="s">
        <v>9</v>
      </c>
      <c r="JAK370" t="s">
        <v>9</v>
      </c>
      <c r="JAL370" t="s">
        <v>9</v>
      </c>
      <c r="JAM370" t="s">
        <v>9</v>
      </c>
      <c r="JAN370" t="s">
        <v>9</v>
      </c>
      <c r="JAO370" s="1" t="s">
        <v>544</v>
      </c>
      <c r="JAP370" t="s">
        <v>12</v>
      </c>
      <c r="JAQ370" t="s">
        <v>10</v>
      </c>
      <c r="JAR370">
        <v>0</v>
      </c>
      <c r="JAS370">
        <v>1</v>
      </c>
      <c r="JAT370" t="s">
        <v>11</v>
      </c>
      <c r="JAU370" t="s">
        <v>9</v>
      </c>
      <c r="JAV370" t="s">
        <v>9</v>
      </c>
      <c r="JAW370" t="s">
        <v>9</v>
      </c>
      <c r="JAX370" t="s">
        <v>9</v>
      </c>
      <c r="JAY370" t="s">
        <v>9</v>
      </c>
      <c r="JAZ370" t="s">
        <v>9</v>
      </c>
      <c r="JBA370" t="s">
        <v>9</v>
      </c>
      <c r="JBB370" t="s">
        <v>9</v>
      </c>
      <c r="JBC370" t="s">
        <v>9</v>
      </c>
      <c r="JBD370" t="s">
        <v>9</v>
      </c>
      <c r="JBE370" s="1" t="s">
        <v>544</v>
      </c>
      <c r="JBF370" t="s">
        <v>12</v>
      </c>
      <c r="JBG370" t="s">
        <v>10</v>
      </c>
      <c r="JBH370">
        <v>0</v>
      </c>
      <c r="JBI370">
        <v>1</v>
      </c>
      <c r="JBJ370" t="s">
        <v>11</v>
      </c>
      <c r="JBK370" t="s">
        <v>9</v>
      </c>
      <c r="JBL370" t="s">
        <v>9</v>
      </c>
      <c r="JBM370" t="s">
        <v>9</v>
      </c>
      <c r="JBN370" t="s">
        <v>9</v>
      </c>
      <c r="JBO370" t="s">
        <v>9</v>
      </c>
      <c r="JBP370" t="s">
        <v>9</v>
      </c>
      <c r="JBQ370" t="s">
        <v>9</v>
      </c>
      <c r="JBR370" t="s">
        <v>9</v>
      </c>
      <c r="JBS370" t="s">
        <v>9</v>
      </c>
      <c r="JBT370" t="s">
        <v>9</v>
      </c>
      <c r="JBU370" s="1" t="s">
        <v>544</v>
      </c>
      <c r="JBV370" t="s">
        <v>12</v>
      </c>
      <c r="JBW370" t="s">
        <v>10</v>
      </c>
      <c r="JBX370">
        <v>0</v>
      </c>
      <c r="JBY370">
        <v>1</v>
      </c>
      <c r="JBZ370" t="s">
        <v>11</v>
      </c>
      <c r="JCA370" t="s">
        <v>9</v>
      </c>
      <c r="JCB370" t="s">
        <v>9</v>
      </c>
      <c r="JCC370" t="s">
        <v>9</v>
      </c>
      <c r="JCD370" t="s">
        <v>9</v>
      </c>
      <c r="JCE370" t="s">
        <v>9</v>
      </c>
      <c r="JCF370" t="s">
        <v>9</v>
      </c>
      <c r="JCG370" t="s">
        <v>9</v>
      </c>
      <c r="JCH370" t="s">
        <v>9</v>
      </c>
      <c r="JCI370" t="s">
        <v>9</v>
      </c>
      <c r="JCJ370" t="s">
        <v>9</v>
      </c>
      <c r="JCK370" s="1" t="s">
        <v>544</v>
      </c>
      <c r="JCL370" t="s">
        <v>12</v>
      </c>
      <c r="JCM370" t="s">
        <v>10</v>
      </c>
      <c r="JCN370">
        <v>0</v>
      </c>
      <c r="JCO370">
        <v>1</v>
      </c>
      <c r="JCP370" t="s">
        <v>11</v>
      </c>
      <c r="JCQ370" t="s">
        <v>9</v>
      </c>
      <c r="JCR370" t="s">
        <v>9</v>
      </c>
      <c r="JCS370" t="s">
        <v>9</v>
      </c>
      <c r="JCT370" t="s">
        <v>9</v>
      </c>
      <c r="JCU370" t="s">
        <v>9</v>
      </c>
      <c r="JCV370" t="s">
        <v>9</v>
      </c>
      <c r="JCW370" t="s">
        <v>9</v>
      </c>
      <c r="JCX370" t="s">
        <v>9</v>
      </c>
      <c r="JCY370" t="s">
        <v>9</v>
      </c>
      <c r="JCZ370" t="s">
        <v>9</v>
      </c>
      <c r="JDA370" s="1" t="s">
        <v>544</v>
      </c>
      <c r="JDB370" t="s">
        <v>12</v>
      </c>
      <c r="JDC370" t="s">
        <v>10</v>
      </c>
      <c r="JDD370">
        <v>0</v>
      </c>
      <c r="JDE370">
        <v>1</v>
      </c>
      <c r="JDF370" t="s">
        <v>11</v>
      </c>
      <c r="JDG370" t="s">
        <v>9</v>
      </c>
      <c r="JDH370" t="s">
        <v>9</v>
      </c>
      <c r="JDI370" t="s">
        <v>9</v>
      </c>
      <c r="JDJ370" t="s">
        <v>9</v>
      </c>
      <c r="JDK370" t="s">
        <v>9</v>
      </c>
      <c r="JDL370" t="s">
        <v>9</v>
      </c>
      <c r="JDM370" t="s">
        <v>9</v>
      </c>
      <c r="JDN370" t="s">
        <v>9</v>
      </c>
      <c r="JDO370" t="s">
        <v>9</v>
      </c>
      <c r="JDP370" t="s">
        <v>9</v>
      </c>
      <c r="JDQ370" s="1" t="s">
        <v>544</v>
      </c>
      <c r="JDR370" t="s">
        <v>12</v>
      </c>
      <c r="JDS370" t="s">
        <v>10</v>
      </c>
      <c r="JDT370">
        <v>0</v>
      </c>
      <c r="JDU370">
        <v>1</v>
      </c>
      <c r="JDV370" t="s">
        <v>11</v>
      </c>
      <c r="JDW370" t="s">
        <v>9</v>
      </c>
      <c r="JDX370" t="s">
        <v>9</v>
      </c>
      <c r="JDY370" t="s">
        <v>9</v>
      </c>
      <c r="JDZ370" t="s">
        <v>9</v>
      </c>
      <c r="JEA370" t="s">
        <v>9</v>
      </c>
      <c r="JEB370" t="s">
        <v>9</v>
      </c>
      <c r="JEC370" t="s">
        <v>9</v>
      </c>
      <c r="JED370" t="s">
        <v>9</v>
      </c>
      <c r="JEE370" t="s">
        <v>9</v>
      </c>
      <c r="JEF370" t="s">
        <v>9</v>
      </c>
      <c r="JEG370" s="1" t="s">
        <v>544</v>
      </c>
      <c r="JEH370" t="s">
        <v>12</v>
      </c>
      <c r="JEI370" t="s">
        <v>10</v>
      </c>
      <c r="JEJ370">
        <v>0</v>
      </c>
      <c r="JEK370">
        <v>1</v>
      </c>
      <c r="JEL370" t="s">
        <v>11</v>
      </c>
      <c r="JEM370" t="s">
        <v>9</v>
      </c>
      <c r="JEN370" t="s">
        <v>9</v>
      </c>
      <c r="JEO370" t="s">
        <v>9</v>
      </c>
      <c r="JEP370" t="s">
        <v>9</v>
      </c>
      <c r="JEQ370" t="s">
        <v>9</v>
      </c>
      <c r="JER370" t="s">
        <v>9</v>
      </c>
      <c r="JES370" t="s">
        <v>9</v>
      </c>
      <c r="JET370" t="s">
        <v>9</v>
      </c>
      <c r="JEU370" t="s">
        <v>9</v>
      </c>
      <c r="JEV370" t="s">
        <v>9</v>
      </c>
      <c r="JEW370" s="1" t="s">
        <v>544</v>
      </c>
      <c r="JEX370" t="s">
        <v>12</v>
      </c>
      <c r="JEY370" t="s">
        <v>10</v>
      </c>
      <c r="JEZ370">
        <v>0</v>
      </c>
      <c r="JFA370">
        <v>1</v>
      </c>
      <c r="JFB370" t="s">
        <v>11</v>
      </c>
      <c r="JFC370" t="s">
        <v>9</v>
      </c>
      <c r="JFD370" t="s">
        <v>9</v>
      </c>
      <c r="JFE370" t="s">
        <v>9</v>
      </c>
      <c r="JFF370" t="s">
        <v>9</v>
      </c>
      <c r="JFG370" t="s">
        <v>9</v>
      </c>
      <c r="JFH370" t="s">
        <v>9</v>
      </c>
      <c r="JFI370" t="s">
        <v>9</v>
      </c>
      <c r="JFJ370" t="s">
        <v>9</v>
      </c>
      <c r="JFK370" t="s">
        <v>9</v>
      </c>
      <c r="JFL370" t="s">
        <v>9</v>
      </c>
      <c r="JFM370" s="1" t="s">
        <v>544</v>
      </c>
      <c r="JFN370" t="s">
        <v>12</v>
      </c>
      <c r="JFO370" t="s">
        <v>10</v>
      </c>
      <c r="JFP370">
        <v>0</v>
      </c>
      <c r="JFQ370">
        <v>1</v>
      </c>
      <c r="JFR370" t="s">
        <v>11</v>
      </c>
      <c r="JFS370" t="s">
        <v>9</v>
      </c>
      <c r="JFT370" t="s">
        <v>9</v>
      </c>
      <c r="JFU370" t="s">
        <v>9</v>
      </c>
      <c r="JFV370" t="s">
        <v>9</v>
      </c>
      <c r="JFW370" t="s">
        <v>9</v>
      </c>
      <c r="JFX370" t="s">
        <v>9</v>
      </c>
      <c r="JFY370" t="s">
        <v>9</v>
      </c>
      <c r="JFZ370" t="s">
        <v>9</v>
      </c>
      <c r="JGA370" t="s">
        <v>9</v>
      </c>
      <c r="JGB370" t="s">
        <v>9</v>
      </c>
      <c r="JGC370" s="1" t="s">
        <v>544</v>
      </c>
      <c r="JGD370" t="s">
        <v>12</v>
      </c>
      <c r="JGE370" t="s">
        <v>10</v>
      </c>
      <c r="JGF370">
        <v>0</v>
      </c>
      <c r="JGG370">
        <v>1</v>
      </c>
      <c r="JGH370" t="s">
        <v>11</v>
      </c>
      <c r="JGI370" t="s">
        <v>9</v>
      </c>
      <c r="JGJ370" t="s">
        <v>9</v>
      </c>
      <c r="JGK370" t="s">
        <v>9</v>
      </c>
      <c r="JGL370" t="s">
        <v>9</v>
      </c>
      <c r="JGM370" t="s">
        <v>9</v>
      </c>
      <c r="JGN370" t="s">
        <v>9</v>
      </c>
      <c r="JGO370" t="s">
        <v>9</v>
      </c>
      <c r="JGP370" t="s">
        <v>9</v>
      </c>
      <c r="JGQ370" t="s">
        <v>9</v>
      </c>
      <c r="JGR370" t="s">
        <v>9</v>
      </c>
      <c r="JGS370" s="1" t="s">
        <v>544</v>
      </c>
      <c r="JGT370" t="s">
        <v>12</v>
      </c>
      <c r="JGU370" t="s">
        <v>10</v>
      </c>
      <c r="JGV370">
        <v>0</v>
      </c>
      <c r="JGW370">
        <v>1</v>
      </c>
      <c r="JGX370" t="s">
        <v>11</v>
      </c>
      <c r="JGY370" t="s">
        <v>9</v>
      </c>
      <c r="JGZ370" t="s">
        <v>9</v>
      </c>
      <c r="JHA370" t="s">
        <v>9</v>
      </c>
      <c r="JHB370" t="s">
        <v>9</v>
      </c>
      <c r="JHC370" t="s">
        <v>9</v>
      </c>
      <c r="JHD370" t="s">
        <v>9</v>
      </c>
      <c r="JHE370" t="s">
        <v>9</v>
      </c>
      <c r="JHF370" t="s">
        <v>9</v>
      </c>
      <c r="JHG370" t="s">
        <v>9</v>
      </c>
      <c r="JHH370" t="s">
        <v>9</v>
      </c>
      <c r="JHI370" s="1" t="s">
        <v>544</v>
      </c>
      <c r="JHJ370" t="s">
        <v>12</v>
      </c>
      <c r="JHK370" t="s">
        <v>10</v>
      </c>
      <c r="JHL370">
        <v>0</v>
      </c>
      <c r="JHM370">
        <v>1</v>
      </c>
      <c r="JHN370" t="s">
        <v>11</v>
      </c>
      <c r="JHO370" t="s">
        <v>9</v>
      </c>
      <c r="JHP370" t="s">
        <v>9</v>
      </c>
      <c r="JHQ370" t="s">
        <v>9</v>
      </c>
      <c r="JHR370" t="s">
        <v>9</v>
      </c>
      <c r="JHS370" t="s">
        <v>9</v>
      </c>
      <c r="JHT370" t="s">
        <v>9</v>
      </c>
      <c r="JHU370" t="s">
        <v>9</v>
      </c>
      <c r="JHV370" t="s">
        <v>9</v>
      </c>
      <c r="JHW370" t="s">
        <v>9</v>
      </c>
      <c r="JHX370" t="s">
        <v>9</v>
      </c>
      <c r="JHY370" s="1" t="s">
        <v>544</v>
      </c>
      <c r="JHZ370" t="s">
        <v>12</v>
      </c>
      <c r="JIA370" t="s">
        <v>10</v>
      </c>
      <c r="JIB370">
        <v>0</v>
      </c>
      <c r="JIC370">
        <v>1</v>
      </c>
      <c r="JID370" t="s">
        <v>11</v>
      </c>
      <c r="JIE370" t="s">
        <v>9</v>
      </c>
      <c r="JIF370" t="s">
        <v>9</v>
      </c>
      <c r="JIG370" t="s">
        <v>9</v>
      </c>
      <c r="JIH370" t="s">
        <v>9</v>
      </c>
      <c r="JII370" t="s">
        <v>9</v>
      </c>
      <c r="JIJ370" t="s">
        <v>9</v>
      </c>
      <c r="JIK370" t="s">
        <v>9</v>
      </c>
      <c r="JIL370" t="s">
        <v>9</v>
      </c>
      <c r="JIM370" t="s">
        <v>9</v>
      </c>
      <c r="JIN370" t="s">
        <v>9</v>
      </c>
      <c r="JIO370" s="1" t="s">
        <v>544</v>
      </c>
      <c r="JIP370" t="s">
        <v>12</v>
      </c>
      <c r="JIQ370" t="s">
        <v>10</v>
      </c>
      <c r="JIR370">
        <v>0</v>
      </c>
      <c r="JIS370">
        <v>1</v>
      </c>
      <c r="JIT370" t="s">
        <v>11</v>
      </c>
      <c r="JIU370" t="s">
        <v>9</v>
      </c>
      <c r="JIV370" t="s">
        <v>9</v>
      </c>
      <c r="JIW370" t="s">
        <v>9</v>
      </c>
      <c r="JIX370" t="s">
        <v>9</v>
      </c>
      <c r="JIY370" t="s">
        <v>9</v>
      </c>
      <c r="JIZ370" t="s">
        <v>9</v>
      </c>
      <c r="JJA370" t="s">
        <v>9</v>
      </c>
      <c r="JJB370" t="s">
        <v>9</v>
      </c>
      <c r="JJC370" t="s">
        <v>9</v>
      </c>
      <c r="JJD370" t="s">
        <v>9</v>
      </c>
      <c r="JJE370" s="1" t="s">
        <v>544</v>
      </c>
      <c r="JJF370" t="s">
        <v>12</v>
      </c>
      <c r="JJG370" t="s">
        <v>10</v>
      </c>
      <c r="JJH370">
        <v>0</v>
      </c>
      <c r="JJI370">
        <v>1</v>
      </c>
      <c r="JJJ370" t="s">
        <v>11</v>
      </c>
      <c r="JJK370" t="s">
        <v>9</v>
      </c>
      <c r="JJL370" t="s">
        <v>9</v>
      </c>
      <c r="JJM370" t="s">
        <v>9</v>
      </c>
      <c r="JJN370" t="s">
        <v>9</v>
      </c>
      <c r="JJO370" t="s">
        <v>9</v>
      </c>
      <c r="JJP370" t="s">
        <v>9</v>
      </c>
      <c r="JJQ370" t="s">
        <v>9</v>
      </c>
      <c r="JJR370" t="s">
        <v>9</v>
      </c>
      <c r="JJS370" t="s">
        <v>9</v>
      </c>
      <c r="JJT370" t="s">
        <v>9</v>
      </c>
      <c r="JJU370" s="1" t="s">
        <v>544</v>
      </c>
      <c r="JJV370" t="s">
        <v>12</v>
      </c>
      <c r="JJW370" t="s">
        <v>10</v>
      </c>
      <c r="JJX370">
        <v>0</v>
      </c>
      <c r="JJY370">
        <v>1</v>
      </c>
      <c r="JJZ370" t="s">
        <v>11</v>
      </c>
      <c r="JKA370" t="s">
        <v>9</v>
      </c>
      <c r="JKB370" t="s">
        <v>9</v>
      </c>
      <c r="JKC370" t="s">
        <v>9</v>
      </c>
      <c r="JKD370" t="s">
        <v>9</v>
      </c>
      <c r="JKE370" t="s">
        <v>9</v>
      </c>
      <c r="JKF370" t="s">
        <v>9</v>
      </c>
      <c r="JKG370" t="s">
        <v>9</v>
      </c>
      <c r="JKH370" t="s">
        <v>9</v>
      </c>
      <c r="JKI370" t="s">
        <v>9</v>
      </c>
      <c r="JKJ370" t="s">
        <v>9</v>
      </c>
      <c r="JKK370" s="1" t="s">
        <v>544</v>
      </c>
      <c r="JKL370" t="s">
        <v>12</v>
      </c>
      <c r="JKM370" t="s">
        <v>10</v>
      </c>
      <c r="JKN370">
        <v>0</v>
      </c>
      <c r="JKO370">
        <v>1</v>
      </c>
      <c r="JKP370" t="s">
        <v>11</v>
      </c>
      <c r="JKQ370" t="s">
        <v>9</v>
      </c>
      <c r="JKR370" t="s">
        <v>9</v>
      </c>
      <c r="JKS370" t="s">
        <v>9</v>
      </c>
      <c r="JKT370" t="s">
        <v>9</v>
      </c>
      <c r="JKU370" t="s">
        <v>9</v>
      </c>
      <c r="JKV370" t="s">
        <v>9</v>
      </c>
      <c r="JKW370" t="s">
        <v>9</v>
      </c>
      <c r="JKX370" t="s">
        <v>9</v>
      </c>
      <c r="JKY370" t="s">
        <v>9</v>
      </c>
      <c r="JKZ370" t="s">
        <v>9</v>
      </c>
      <c r="JLA370" s="1" t="s">
        <v>544</v>
      </c>
      <c r="JLB370" t="s">
        <v>12</v>
      </c>
      <c r="JLC370" t="s">
        <v>10</v>
      </c>
      <c r="JLD370">
        <v>0</v>
      </c>
      <c r="JLE370">
        <v>1</v>
      </c>
      <c r="JLF370" t="s">
        <v>11</v>
      </c>
      <c r="JLG370" t="s">
        <v>9</v>
      </c>
      <c r="JLH370" t="s">
        <v>9</v>
      </c>
      <c r="JLI370" t="s">
        <v>9</v>
      </c>
      <c r="JLJ370" t="s">
        <v>9</v>
      </c>
      <c r="JLK370" t="s">
        <v>9</v>
      </c>
      <c r="JLL370" t="s">
        <v>9</v>
      </c>
      <c r="JLM370" t="s">
        <v>9</v>
      </c>
      <c r="JLN370" t="s">
        <v>9</v>
      </c>
      <c r="JLO370" t="s">
        <v>9</v>
      </c>
      <c r="JLP370" t="s">
        <v>9</v>
      </c>
      <c r="JLQ370" s="1" t="s">
        <v>544</v>
      </c>
      <c r="JLR370" t="s">
        <v>12</v>
      </c>
      <c r="JLS370" t="s">
        <v>10</v>
      </c>
      <c r="JLT370">
        <v>0</v>
      </c>
      <c r="JLU370">
        <v>1</v>
      </c>
      <c r="JLV370" t="s">
        <v>11</v>
      </c>
      <c r="JLW370" t="s">
        <v>9</v>
      </c>
      <c r="JLX370" t="s">
        <v>9</v>
      </c>
      <c r="JLY370" t="s">
        <v>9</v>
      </c>
      <c r="JLZ370" t="s">
        <v>9</v>
      </c>
      <c r="JMA370" t="s">
        <v>9</v>
      </c>
      <c r="JMB370" t="s">
        <v>9</v>
      </c>
      <c r="JMC370" t="s">
        <v>9</v>
      </c>
      <c r="JMD370" t="s">
        <v>9</v>
      </c>
      <c r="JME370" t="s">
        <v>9</v>
      </c>
      <c r="JMF370" t="s">
        <v>9</v>
      </c>
      <c r="JMG370" s="1" t="s">
        <v>544</v>
      </c>
      <c r="JMH370" t="s">
        <v>12</v>
      </c>
      <c r="JMI370" t="s">
        <v>10</v>
      </c>
      <c r="JMJ370">
        <v>0</v>
      </c>
      <c r="JMK370">
        <v>1</v>
      </c>
      <c r="JML370" t="s">
        <v>11</v>
      </c>
      <c r="JMM370" t="s">
        <v>9</v>
      </c>
      <c r="JMN370" t="s">
        <v>9</v>
      </c>
      <c r="JMO370" t="s">
        <v>9</v>
      </c>
      <c r="JMP370" t="s">
        <v>9</v>
      </c>
      <c r="JMQ370" t="s">
        <v>9</v>
      </c>
      <c r="JMR370" t="s">
        <v>9</v>
      </c>
      <c r="JMS370" t="s">
        <v>9</v>
      </c>
      <c r="JMT370" t="s">
        <v>9</v>
      </c>
      <c r="JMU370" t="s">
        <v>9</v>
      </c>
      <c r="JMV370" t="s">
        <v>9</v>
      </c>
      <c r="JMW370" s="1" t="s">
        <v>544</v>
      </c>
      <c r="JMX370" t="s">
        <v>12</v>
      </c>
      <c r="JMY370" t="s">
        <v>10</v>
      </c>
      <c r="JMZ370">
        <v>0</v>
      </c>
      <c r="JNA370">
        <v>1</v>
      </c>
      <c r="JNB370" t="s">
        <v>11</v>
      </c>
      <c r="JNC370" t="s">
        <v>9</v>
      </c>
      <c r="JND370" t="s">
        <v>9</v>
      </c>
      <c r="JNE370" t="s">
        <v>9</v>
      </c>
      <c r="JNF370" t="s">
        <v>9</v>
      </c>
      <c r="JNG370" t="s">
        <v>9</v>
      </c>
      <c r="JNH370" t="s">
        <v>9</v>
      </c>
      <c r="JNI370" t="s">
        <v>9</v>
      </c>
      <c r="JNJ370" t="s">
        <v>9</v>
      </c>
      <c r="JNK370" t="s">
        <v>9</v>
      </c>
      <c r="JNL370" t="s">
        <v>9</v>
      </c>
      <c r="JNM370" s="1" t="s">
        <v>544</v>
      </c>
      <c r="JNN370" t="s">
        <v>12</v>
      </c>
      <c r="JNO370" t="s">
        <v>10</v>
      </c>
      <c r="JNP370">
        <v>0</v>
      </c>
      <c r="JNQ370">
        <v>1</v>
      </c>
      <c r="JNR370" t="s">
        <v>11</v>
      </c>
      <c r="JNS370" t="s">
        <v>9</v>
      </c>
      <c r="JNT370" t="s">
        <v>9</v>
      </c>
      <c r="JNU370" t="s">
        <v>9</v>
      </c>
      <c r="JNV370" t="s">
        <v>9</v>
      </c>
      <c r="JNW370" t="s">
        <v>9</v>
      </c>
      <c r="JNX370" t="s">
        <v>9</v>
      </c>
      <c r="JNY370" t="s">
        <v>9</v>
      </c>
      <c r="JNZ370" t="s">
        <v>9</v>
      </c>
      <c r="JOA370" t="s">
        <v>9</v>
      </c>
      <c r="JOB370" t="s">
        <v>9</v>
      </c>
      <c r="JOC370" s="1" t="s">
        <v>544</v>
      </c>
      <c r="JOD370" t="s">
        <v>12</v>
      </c>
      <c r="JOE370" t="s">
        <v>10</v>
      </c>
      <c r="JOF370">
        <v>0</v>
      </c>
      <c r="JOG370">
        <v>1</v>
      </c>
      <c r="JOH370" t="s">
        <v>11</v>
      </c>
      <c r="JOI370" t="s">
        <v>9</v>
      </c>
      <c r="JOJ370" t="s">
        <v>9</v>
      </c>
      <c r="JOK370" t="s">
        <v>9</v>
      </c>
      <c r="JOL370" t="s">
        <v>9</v>
      </c>
      <c r="JOM370" t="s">
        <v>9</v>
      </c>
      <c r="JON370" t="s">
        <v>9</v>
      </c>
      <c r="JOO370" t="s">
        <v>9</v>
      </c>
      <c r="JOP370" t="s">
        <v>9</v>
      </c>
      <c r="JOQ370" t="s">
        <v>9</v>
      </c>
      <c r="JOR370" t="s">
        <v>9</v>
      </c>
      <c r="JOS370" s="1" t="s">
        <v>544</v>
      </c>
      <c r="JOT370" t="s">
        <v>12</v>
      </c>
      <c r="JOU370" t="s">
        <v>10</v>
      </c>
      <c r="JOV370">
        <v>0</v>
      </c>
      <c r="JOW370">
        <v>1</v>
      </c>
      <c r="JOX370" t="s">
        <v>11</v>
      </c>
      <c r="JOY370" t="s">
        <v>9</v>
      </c>
      <c r="JOZ370" t="s">
        <v>9</v>
      </c>
      <c r="JPA370" t="s">
        <v>9</v>
      </c>
      <c r="JPB370" t="s">
        <v>9</v>
      </c>
      <c r="JPC370" t="s">
        <v>9</v>
      </c>
      <c r="JPD370" t="s">
        <v>9</v>
      </c>
      <c r="JPE370" t="s">
        <v>9</v>
      </c>
      <c r="JPF370" t="s">
        <v>9</v>
      </c>
      <c r="JPG370" t="s">
        <v>9</v>
      </c>
      <c r="JPH370" t="s">
        <v>9</v>
      </c>
      <c r="JPI370" s="1" t="s">
        <v>544</v>
      </c>
      <c r="JPJ370" t="s">
        <v>12</v>
      </c>
      <c r="JPK370" t="s">
        <v>10</v>
      </c>
      <c r="JPL370">
        <v>0</v>
      </c>
      <c r="JPM370">
        <v>1</v>
      </c>
      <c r="JPN370" t="s">
        <v>11</v>
      </c>
      <c r="JPO370" t="s">
        <v>9</v>
      </c>
      <c r="JPP370" t="s">
        <v>9</v>
      </c>
      <c r="JPQ370" t="s">
        <v>9</v>
      </c>
      <c r="JPR370" t="s">
        <v>9</v>
      </c>
      <c r="JPS370" t="s">
        <v>9</v>
      </c>
      <c r="JPT370" t="s">
        <v>9</v>
      </c>
      <c r="JPU370" t="s">
        <v>9</v>
      </c>
      <c r="JPV370" t="s">
        <v>9</v>
      </c>
      <c r="JPW370" t="s">
        <v>9</v>
      </c>
      <c r="JPX370" t="s">
        <v>9</v>
      </c>
      <c r="JPY370" s="1" t="s">
        <v>544</v>
      </c>
      <c r="JPZ370" t="s">
        <v>12</v>
      </c>
      <c r="JQA370" t="s">
        <v>10</v>
      </c>
      <c r="JQB370">
        <v>0</v>
      </c>
      <c r="JQC370">
        <v>1</v>
      </c>
      <c r="JQD370" t="s">
        <v>11</v>
      </c>
      <c r="JQE370" t="s">
        <v>9</v>
      </c>
      <c r="JQF370" t="s">
        <v>9</v>
      </c>
      <c r="JQG370" t="s">
        <v>9</v>
      </c>
      <c r="JQH370" t="s">
        <v>9</v>
      </c>
      <c r="JQI370" t="s">
        <v>9</v>
      </c>
      <c r="JQJ370" t="s">
        <v>9</v>
      </c>
      <c r="JQK370" t="s">
        <v>9</v>
      </c>
      <c r="JQL370" t="s">
        <v>9</v>
      </c>
      <c r="JQM370" t="s">
        <v>9</v>
      </c>
      <c r="JQN370" t="s">
        <v>9</v>
      </c>
      <c r="JQO370" s="1" t="s">
        <v>544</v>
      </c>
      <c r="JQP370" t="s">
        <v>12</v>
      </c>
      <c r="JQQ370" t="s">
        <v>10</v>
      </c>
      <c r="JQR370">
        <v>0</v>
      </c>
      <c r="JQS370">
        <v>1</v>
      </c>
      <c r="JQT370" t="s">
        <v>11</v>
      </c>
      <c r="JQU370" t="s">
        <v>9</v>
      </c>
      <c r="JQV370" t="s">
        <v>9</v>
      </c>
      <c r="JQW370" t="s">
        <v>9</v>
      </c>
      <c r="JQX370" t="s">
        <v>9</v>
      </c>
      <c r="JQY370" t="s">
        <v>9</v>
      </c>
      <c r="JQZ370" t="s">
        <v>9</v>
      </c>
      <c r="JRA370" t="s">
        <v>9</v>
      </c>
      <c r="JRB370" t="s">
        <v>9</v>
      </c>
      <c r="JRC370" t="s">
        <v>9</v>
      </c>
      <c r="JRD370" t="s">
        <v>9</v>
      </c>
      <c r="JRE370" s="1" t="s">
        <v>544</v>
      </c>
      <c r="JRF370" t="s">
        <v>12</v>
      </c>
      <c r="JRG370" t="s">
        <v>10</v>
      </c>
      <c r="JRH370">
        <v>0</v>
      </c>
      <c r="JRI370">
        <v>1</v>
      </c>
      <c r="JRJ370" t="s">
        <v>11</v>
      </c>
      <c r="JRK370" t="s">
        <v>9</v>
      </c>
      <c r="JRL370" t="s">
        <v>9</v>
      </c>
      <c r="JRM370" t="s">
        <v>9</v>
      </c>
      <c r="JRN370" t="s">
        <v>9</v>
      </c>
      <c r="JRO370" t="s">
        <v>9</v>
      </c>
      <c r="JRP370" t="s">
        <v>9</v>
      </c>
      <c r="JRQ370" t="s">
        <v>9</v>
      </c>
      <c r="JRR370" t="s">
        <v>9</v>
      </c>
      <c r="JRS370" t="s">
        <v>9</v>
      </c>
      <c r="JRT370" t="s">
        <v>9</v>
      </c>
      <c r="JRU370" s="1" t="s">
        <v>544</v>
      </c>
      <c r="JRV370" t="s">
        <v>12</v>
      </c>
      <c r="JRW370" t="s">
        <v>10</v>
      </c>
      <c r="JRX370">
        <v>0</v>
      </c>
      <c r="JRY370">
        <v>1</v>
      </c>
      <c r="JRZ370" t="s">
        <v>11</v>
      </c>
      <c r="JSA370" t="s">
        <v>9</v>
      </c>
      <c r="JSB370" t="s">
        <v>9</v>
      </c>
      <c r="JSC370" t="s">
        <v>9</v>
      </c>
      <c r="JSD370" t="s">
        <v>9</v>
      </c>
      <c r="JSE370" t="s">
        <v>9</v>
      </c>
      <c r="JSF370" t="s">
        <v>9</v>
      </c>
      <c r="JSG370" t="s">
        <v>9</v>
      </c>
      <c r="JSH370" t="s">
        <v>9</v>
      </c>
      <c r="JSI370" t="s">
        <v>9</v>
      </c>
      <c r="JSJ370" t="s">
        <v>9</v>
      </c>
      <c r="JSK370" s="1" t="s">
        <v>544</v>
      </c>
      <c r="JSL370" t="s">
        <v>12</v>
      </c>
      <c r="JSM370" t="s">
        <v>10</v>
      </c>
      <c r="JSN370">
        <v>0</v>
      </c>
      <c r="JSO370">
        <v>1</v>
      </c>
      <c r="JSP370" t="s">
        <v>11</v>
      </c>
      <c r="JSQ370" t="s">
        <v>9</v>
      </c>
      <c r="JSR370" t="s">
        <v>9</v>
      </c>
      <c r="JSS370" t="s">
        <v>9</v>
      </c>
      <c r="JST370" t="s">
        <v>9</v>
      </c>
      <c r="JSU370" t="s">
        <v>9</v>
      </c>
      <c r="JSV370" t="s">
        <v>9</v>
      </c>
      <c r="JSW370" t="s">
        <v>9</v>
      </c>
      <c r="JSX370" t="s">
        <v>9</v>
      </c>
      <c r="JSY370" t="s">
        <v>9</v>
      </c>
      <c r="JSZ370" t="s">
        <v>9</v>
      </c>
      <c r="JTA370" s="1" t="s">
        <v>544</v>
      </c>
      <c r="JTB370" t="s">
        <v>12</v>
      </c>
      <c r="JTC370" t="s">
        <v>10</v>
      </c>
      <c r="JTD370">
        <v>0</v>
      </c>
      <c r="JTE370">
        <v>1</v>
      </c>
      <c r="JTF370" t="s">
        <v>11</v>
      </c>
      <c r="JTG370" t="s">
        <v>9</v>
      </c>
      <c r="JTH370" t="s">
        <v>9</v>
      </c>
      <c r="JTI370" t="s">
        <v>9</v>
      </c>
      <c r="JTJ370" t="s">
        <v>9</v>
      </c>
      <c r="JTK370" t="s">
        <v>9</v>
      </c>
      <c r="JTL370" t="s">
        <v>9</v>
      </c>
      <c r="JTM370" t="s">
        <v>9</v>
      </c>
      <c r="JTN370" t="s">
        <v>9</v>
      </c>
      <c r="JTO370" t="s">
        <v>9</v>
      </c>
      <c r="JTP370" t="s">
        <v>9</v>
      </c>
      <c r="JTQ370" s="1" t="s">
        <v>544</v>
      </c>
      <c r="JTR370" t="s">
        <v>12</v>
      </c>
      <c r="JTS370" t="s">
        <v>10</v>
      </c>
      <c r="JTT370">
        <v>0</v>
      </c>
      <c r="JTU370">
        <v>1</v>
      </c>
      <c r="JTV370" t="s">
        <v>11</v>
      </c>
      <c r="JTW370" t="s">
        <v>9</v>
      </c>
      <c r="JTX370" t="s">
        <v>9</v>
      </c>
      <c r="JTY370" t="s">
        <v>9</v>
      </c>
      <c r="JTZ370" t="s">
        <v>9</v>
      </c>
      <c r="JUA370" t="s">
        <v>9</v>
      </c>
      <c r="JUB370" t="s">
        <v>9</v>
      </c>
      <c r="JUC370" t="s">
        <v>9</v>
      </c>
      <c r="JUD370" t="s">
        <v>9</v>
      </c>
      <c r="JUE370" t="s">
        <v>9</v>
      </c>
      <c r="JUF370" t="s">
        <v>9</v>
      </c>
      <c r="JUG370" s="1" t="s">
        <v>544</v>
      </c>
      <c r="JUH370" t="s">
        <v>12</v>
      </c>
      <c r="JUI370" t="s">
        <v>10</v>
      </c>
      <c r="JUJ370">
        <v>0</v>
      </c>
      <c r="JUK370">
        <v>1</v>
      </c>
      <c r="JUL370" t="s">
        <v>11</v>
      </c>
      <c r="JUM370" t="s">
        <v>9</v>
      </c>
      <c r="JUN370" t="s">
        <v>9</v>
      </c>
      <c r="JUO370" t="s">
        <v>9</v>
      </c>
      <c r="JUP370" t="s">
        <v>9</v>
      </c>
      <c r="JUQ370" t="s">
        <v>9</v>
      </c>
      <c r="JUR370" t="s">
        <v>9</v>
      </c>
      <c r="JUS370" t="s">
        <v>9</v>
      </c>
      <c r="JUT370" t="s">
        <v>9</v>
      </c>
      <c r="JUU370" t="s">
        <v>9</v>
      </c>
      <c r="JUV370" t="s">
        <v>9</v>
      </c>
      <c r="JUW370" s="1" t="s">
        <v>544</v>
      </c>
      <c r="JUX370" t="s">
        <v>12</v>
      </c>
      <c r="JUY370" t="s">
        <v>10</v>
      </c>
      <c r="JUZ370">
        <v>0</v>
      </c>
      <c r="JVA370">
        <v>1</v>
      </c>
      <c r="JVB370" t="s">
        <v>11</v>
      </c>
      <c r="JVC370" t="s">
        <v>9</v>
      </c>
      <c r="JVD370" t="s">
        <v>9</v>
      </c>
      <c r="JVE370" t="s">
        <v>9</v>
      </c>
      <c r="JVF370" t="s">
        <v>9</v>
      </c>
      <c r="JVG370" t="s">
        <v>9</v>
      </c>
      <c r="JVH370" t="s">
        <v>9</v>
      </c>
      <c r="JVI370" t="s">
        <v>9</v>
      </c>
      <c r="JVJ370" t="s">
        <v>9</v>
      </c>
      <c r="JVK370" t="s">
        <v>9</v>
      </c>
      <c r="JVL370" t="s">
        <v>9</v>
      </c>
      <c r="JVM370" s="1" t="s">
        <v>544</v>
      </c>
      <c r="JVN370" t="s">
        <v>12</v>
      </c>
      <c r="JVO370" t="s">
        <v>10</v>
      </c>
      <c r="JVP370">
        <v>0</v>
      </c>
      <c r="JVQ370">
        <v>1</v>
      </c>
      <c r="JVR370" t="s">
        <v>11</v>
      </c>
      <c r="JVS370" t="s">
        <v>9</v>
      </c>
      <c r="JVT370" t="s">
        <v>9</v>
      </c>
      <c r="JVU370" t="s">
        <v>9</v>
      </c>
      <c r="JVV370" t="s">
        <v>9</v>
      </c>
      <c r="JVW370" t="s">
        <v>9</v>
      </c>
      <c r="JVX370" t="s">
        <v>9</v>
      </c>
      <c r="JVY370" t="s">
        <v>9</v>
      </c>
      <c r="JVZ370" t="s">
        <v>9</v>
      </c>
      <c r="JWA370" t="s">
        <v>9</v>
      </c>
      <c r="JWB370" t="s">
        <v>9</v>
      </c>
      <c r="JWC370" s="1" t="s">
        <v>544</v>
      </c>
      <c r="JWD370" t="s">
        <v>12</v>
      </c>
      <c r="JWE370" t="s">
        <v>10</v>
      </c>
      <c r="JWF370">
        <v>0</v>
      </c>
      <c r="JWG370">
        <v>1</v>
      </c>
      <c r="JWH370" t="s">
        <v>11</v>
      </c>
      <c r="JWI370" t="s">
        <v>9</v>
      </c>
      <c r="JWJ370" t="s">
        <v>9</v>
      </c>
      <c r="JWK370" t="s">
        <v>9</v>
      </c>
      <c r="JWL370" t="s">
        <v>9</v>
      </c>
      <c r="JWM370" t="s">
        <v>9</v>
      </c>
      <c r="JWN370" t="s">
        <v>9</v>
      </c>
      <c r="JWO370" t="s">
        <v>9</v>
      </c>
      <c r="JWP370" t="s">
        <v>9</v>
      </c>
      <c r="JWQ370" t="s">
        <v>9</v>
      </c>
      <c r="JWR370" t="s">
        <v>9</v>
      </c>
      <c r="JWS370" s="1" t="s">
        <v>544</v>
      </c>
      <c r="JWT370" t="s">
        <v>12</v>
      </c>
      <c r="JWU370" t="s">
        <v>10</v>
      </c>
      <c r="JWV370">
        <v>0</v>
      </c>
      <c r="JWW370">
        <v>1</v>
      </c>
      <c r="JWX370" t="s">
        <v>11</v>
      </c>
      <c r="JWY370" t="s">
        <v>9</v>
      </c>
      <c r="JWZ370" t="s">
        <v>9</v>
      </c>
      <c r="JXA370" t="s">
        <v>9</v>
      </c>
      <c r="JXB370" t="s">
        <v>9</v>
      </c>
      <c r="JXC370" t="s">
        <v>9</v>
      </c>
      <c r="JXD370" t="s">
        <v>9</v>
      </c>
      <c r="JXE370" t="s">
        <v>9</v>
      </c>
      <c r="JXF370" t="s">
        <v>9</v>
      </c>
      <c r="JXG370" t="s">
        <v>9</v>
      </c>
      <c r="JXH370" t="s">
        <v>9</v>
      </c>
      <c r="JXI370" s="1" t="s">
        <v>544</v>
      </c>
      <c r="JXJ370" t="s">
        <v>12</v>
      </c>
      <c r="JXK370" t="s">
        <v>10</v>
      </c>
      <c r="JXL370">
        <v>0</v>
      </c>
      <c r="JXM370">
        <v>1</v>
      </c>
      <c r="JXN370" t="s">
        <v>11</v>
      </c>
      <c r="JXO370" t="s">
        <v>9</v>
      </c>
      <c r="JXP370" t="s">
        <v>9</v>
      </c>
      <c r="JXQ370" t="s">
        <v>9</v>
      </c>
      <c r="JXR370" t="s">
        <v>9</v>
      </c>
      <c r="JXS370" t="s">
        <v>9</v>
      </c>
      <c r="JXT370" t="s">
        <v>9</v>
      </c>
      <c r="JXU370" t="s">
        <v>9</v>
      </c>
      <c r="JXV370" t="s">
        <v>9</v>
      </c>
      <c r="JXW370" t="s">
        <v>9</v>
      </c>
      <c r="JXX370" t="s">
        <v>9</v>
      </c>
      <c r="JXY370" s="1" t="s">
        <v>544</v>
      </c>
      <c r="JXZ370" t="s">
        <v>12</v>
      </c>
      <c r="JYA370" t="s">
        <v>10</v>
      </c>
      <c r="JYB370">
        <v>0</v>
      </c>
      <c r="JYC370">
        <v>1</v>
      </c>
      <c r="JYD370" t="s">
        <v>11</v>
      </c>
      <c r="JYE370" t="s">
        <v>9</v>
      </c>
      <c r="JYF370" t="s">
        <v>9</v>
      </c>
      <c r="JYG370" t="s">
        <v>9</v>
      </c>
      <c r="JYH370" t="s">
        <v>9</v>
      </c>
      <c r="JYI370" t="s">
        <v>9</v>
      </c>
      <c r="JYJ370" t="s">
        <v>9</v>
      </c>
      <c r="JYK370" t="s">
        <v>9</v>
      </c>
      <c r="JYL370" t="s">
        <v>9</v>
      </c>
      <c r="JYM370" t="s">
        <v>9</v>
      </c>
      <c r="JYN370" t="s">
        <v>9</v>
      </c>
      <c r="JYO370" s="1" t="s">
        <v>544</v>
      </c>
      <c r="JYP370" t="s">
        <v>12</v>
      </c>
      <c r="JYQ370" t="s">
        <v>10</v>
      </c>
      <c r="JYR370">
        <v>0</v>
      </c>
      <c r="JYS370">
        <v>1</v>
      </c>
      <c r="JYT370" t="s">
        <v>11</v>
      </c>
      <c r="JYU370" t="s">
        <v>9</v>
      </c>
      <c r="JYV370" t="s">
        <v>9</v>
      </c>
      <c r="JYW370" t="s">
        <v>9</v>
      </c>
      <c r="JYX370" t="s">
        <v>9</v>
      </c>
      <c r="JYY370" t="s">
        <v>9</v>
      </c>
      <c r="JYZ370" t="s">
        <v>9</v>
      </c>
      <c r="JZA370" t="s">
        <v>9</v>
      </c>
      <c r="JZB370" t="s">
        <v>9</v>
      </c>
      <c r="JZC370" t="s">
        <v>9</v>
      </c>
      <c r="JZD370" t="s">
        <v>9</v>
      </c>
      <c r="JZE370" s="1" t="s">
        <v>544</v>
      </c>
      <c r="JZF370" t="s">
        <v>12</v>
      </c>
      <c r="JZG370" t="s">
        <v>10</v>
      </c>
      <c r="JZH370">
        <v>0</v>
      </c>
      <c r="JZI370">
        <v>1</v>
      </c>
      <c r="JZJ370" t="s">
        <v>11</v>
      </c>
      <c r="JZK370" t="s">
        <v>9</v>
      </c>
      <c r="JZL370" t="s">
        <v>9</v>
      </c>
      <c r="JZM370" t="s">
        <v>9</v>
      </c>
      <c r="JZN370" t="s">
        <v>9</v>
      </c>
      <c r="JZO370" t="s">
        <v>9</v>
      </c>
      <c r="JZP370" t="s">
        <v>9</v>
      </c>
      <c r="JZQ370" t="s">
        <v>9</v>
      </c>
      <c r="JZR370" t="s">
        <v>9</v>
      </c>
      <c r="JZS370" t="s">
        <v>9</v>
      </c>
      <c r="JZT370" t="s">
        <v>9</v>
      </c>
      <c r="JZU370" s="1" t="s">
        <v>544</v>
      </c>
      <c r="JZV370" t="s">
        <v>12</v>
      </c>
      <c r="JZW370" t="s">
        <v>10</v>
      </c>
      <c r="JZX370">
        <v>0</v>
      </c>
      <c r="JZY370">
        <v>1</v>
      </c>
      <c r="JZZ370" t="s">
        <v>11</v>
      </c>
      <c r="KAA370" t="s">
        <v>9</v>
      </c>
      <c r="KAB370" t="s">
        <v>9</v>
      </c>
      <c r="KAC370" t="s">
        <v>9</v>
      </c>
      <c r="KAD370" t="s">
        <v>9</v>
      </c>
      <c r="KAE370" t="s">
        <v>9</v>
      </c>
      <c r="KAF370" t="s">
        <v>9</v>
      </c>
      <c r="KAG370" t="s">
        <v>9</v>
      </c>
      <c r="KAH370" t="s">
        <v>9</v>
      </c>
      <c r="KAI370" t="s">
        <v>9</v>
      </c>
      <c r="KAJ370" t="s">
        <v>9</v>
      </c>
      <c r="KAK370" s="1" t="s">
        <v>544</v>
      </c>
      <c r="KAL370" t="s">
        <v>12</v>
      </c>
      <c r="KAM370" t="s">
        <v>10</v>
      </c>
      <c r="KAN370">
        <v>0</v>
      </c>
      <c r="KAO370">
        <v>1</v>
      </c>
      <c r="KAP370" t="s">
        <v>11</v>
      </c>
      <c r="KAQ370" t="s">
        <v>9</v>
      </c>
      <c r="KAR370" t="s">
        <v>9</v>
      </c>
      <c r="KAS370" t="s">
        <v>9</v>
      </c>
      <c r="KAT370" t="s">
        <v>9</v>
      </c>
      <c r="KAU370" t="s">
        <v>9</v>
      </c>
      <c r="KAV370" t="s">
        <v>9</v>
      </c>
      <c r="KAW370" t="s">
        <v>9</v>
      </c>
      <c r="KAX370" t="s">
        <v>9</v>
      </c>
      <c r="KAY370" t="s">
        <v>9</v>
      </c>
      <c r="KAZ370" t="s">
        <v>9</v>
      </c>
      <c r="KBA370" s="1" t="s">
        <v>544</v>
      </c>
      <c r="KBB370" t="s">
        <v>12</v>
      </c>
      <c r="KBC370" t="s">
        <v>10</v>
      </c>
      <c r="KBD370">
        <v>0</v>
      </c>
      <c r="KBE370">
        <v>1</v>
      </c>
      <c r="KBF370" t="s">
        <v>11</v>
      </c>
      <c r="KBG370" t="s">
        <v>9</v>
      </c>
      <c r="KBH370" t="s">
        <v>9</v>
      </c>
      <c r="KBI370" t="s">
        <v>9</v>
      </c>
      <c r="KBJ370" t="s">
        <v>9</v>
      </c>
      <c r="KBK370" t="s">
        <v>9</v>
      </c>
      <c r="KBL370" t="s">
        <v>9</v>
      </c>
      <c r="KBM370" t="s">
        <v>9</v>
      </c>
      <c r="KBN370" t="s">
        <v>9</v>
      </c>
      <c r="KBO370" t="s">
        <v>9</v>
      </c>
      <c r="KBP370" t="s">
        <v>9</v>
      </c>
      <c r="KBQ370" s="1" t="s">
        <v>544</v>
      </c>
      <c r="KBR370" t="s">
        <v>12</v>
      </c>
      <c r="KBS370" t="s">
        <v>10</v>
      </c>
      <c r="KBT370">
        <v>0</v>
      </c>
      <c r="KBU370">
        <v>1</v>
      </c>
      <c r="KBV370" t="s">
        <v>11</v>
      </c>
      <c r="KBW370" t="s">
        <v>9</v>
      </c>
      <c r="KBX370" t="s">
        <v>9</v>
      </c>
      <c r="KBY370" t="s">
        <v>9</v>
      </c>
      <c r="KBZ370" t="s">
        <v>9</v>
      </c>
      <c r="KCA370" t="s">
        <v>9</v>
      </c>
      <c r="KCB370" t="s">
        <v>9</v>
      </c>
      <c r="KCC370" t="s">
        <v>9</v>
      </c>
      <c r="KCD370" t="s">
        <v>9</v>
      </c>
      <c r="KCE370" t="s">
        <v>9</v>
      </c>
      <c r="KCF370" t="s">
        <v>9</v>
      </c>
      <c r="KCG370" s="1" t="s">
        <v>544</v>
      </c>
      <c r="KCH370" t="s">
        <v>12</v>
      </c>
      <c r="KCI370" t="s">
        <v>10</v>
      </c>
      <c r="KCJ370">
        <v>0</v>
      </c>
      <c r="KCK370">
        <v>1</v>
      </c>
      <c r="KCL370" t="s">
        <v>11</v>
      </c>
      <c r="KCM370" t="s">
        <v>9</v>
      </c>
      <c r="KCN370" t="s">
        <v>9</v>
      </c>
      <c r="KCO370" t="s">
        <v>9</v>
      </c>
      <c r="KCP370" t="s">
        <v>9</v>
      </c>
      <c r="KCQ370" t="s">
        <v>9</v>
      </c>
      <c r="KCR370" t="s">
        <v>9</v>
      </c>
      <c r="KCS370" t="s">
        <v>9</v>
      </c>
      <c r="KCT370" t="s">
        <v>9</v>
      </c>
      <c r="KCU370" t="s">
        <v>9</v>
      </c>
      <c r="KCV370" t="s">
        <v>9</v>
      </c>
      <c r="KCW370" s="1" t="s">
        <v>544</v>
      </c>
      <c r="KCX370" t="s">
        <v>12</v>
      </c>
      <c r="KCY370" t="s">
        <v>10</v>
      </c>
      <c r="KCZ370">
        <v>0</v>
      </c>
      <c r="KDA370">
        <v>1</v>
      </c>
      <c r="KDB370" t="s">
        <v>11</v>
      </c>
      <c r="KDC370" t="s">
        <v>9</v>
      </c>
      <c r="KDD370" t="s">
        <v>9</v>
      </c>
      <c r="KDE370" t="s">
        <v>9</v>
      </c>
      <c r="KDF370" t="s">
        <v>9</v>
      </c>
      <c r="KDG370" t="s">
        <v>9</v>
      </c>
      <c r="KDH370" t="s">
        <v>9</v>
      </c>
      <c r="KDI370" t="s">
        <v>9</v>
      </c>
      <c r="KDJ370" t="s">
        <v>9</v>
      </c>
      <c r="KDK370" t="s">
        <v>9</v>
      </c>
      <c r="KDL370" t="s">
        <v>9</v>
      </c>
      <c r="KDM370" s="1" t="s">
        <v>544</v>
      </c>
      <c r="KDN370" t="s">
        <v>12</v>
      </c>
      <c r="KDO370" t="s">
        <v>10</v>
      </c>
      <c r="KDP370">
        <v>0</v>
      </c>
      <c r="KDQ370">
        <v>1</v>
      </c>
      <c r="KDR370" t="s">
        <v>11</v>
      </c>
      <c r="KDS370" t="s">
        <v>9</v>
      </c>
      <c r="KDT370" t="s">
        <v>9</v>
      </c>
      <c r="KDU370" t="s">
        <v>9</v>
      </c>
      <c r="KDV370" t="s">
        <v>9</v>
      </c>
      <c r="KDW370" t="s">
        <v>9</v>
      </c>
      <c r="KDX370" t="s">
        <v>9</v>
      </c>
      <c r="KDY370" t="s">
        <v>9</v>
      </c>
      <c r="KDZ370" t="s">
        <v>9</v>
      </c>
      <c r="KEA370" t="s">
        <v>9</v>
      </c>
      <c r="KEB370" t="s">
        <v>9</v>
      </c>
      <c r="KEC370" s="1" t="s">
        <v>544</v>
      </c>
      <c r="KED370" t="s">
        <v>12</v>
      </c>
      <c r="KEE370" t="s">
        <v>10</v>
      </c>
      <c r="KEF370">
        <v>0</v>
      </c>
      <c r="KEG370">
        <v>1</v>
      </c>
      <c r="KEH370" t="s">
        <v>11</v>
      </c>
      <c r="KEI370" t="s">
        <v>9</v>
      </c>
      <c r="KEJ370" t="s">
        <v>9</v>
      </c>
      <c r="KEK370" t="s">
        <v>9</v>
      </c>
      <c r="KEL370" t="s">
        <v>9</v>
      </c>
      <c r="KEM370" t="s">
        <v>9</v>
      </c>
      <c r="KEN370" t="s">
        <v>9</v>
      </c>
      <c r="KEO370" t="s">
        <v>9</v>
      </c>
      <c r="KEP370" t="s">
        <v>9</v>
      </c>
      <c r="KEQ370" t="s">
        <v>9</v>
      </c>
      <c r="KER370" t="s">
        <v>9</v>
      </c>
      <c r="KES370" s="1" t="s">
        <v>544</v>
      </c>
      <c r="KET370" t="s">
        <v>12</v>
      </c>
      <c r="KEU370" t="s">
        <v>10</v>
      </c>
      <c r="KEV370">
        <v>0</v>
      </c>
      <c r="KEW370">
        <v>1</v>
      </c>
      <c r="KEX370" t="s">
        <v>11</v>
      </c>
      <c r="KEY370" t="s">
        <v>9</v>
      </c>
      <c r="KEZ370" t="s">
        <v>9</v>
      </c>
      <c r="KFA370" t="s">
        <v>9</v>
      </c>
      <c r="KFB370" t="s">
        <v>9</v>
      </c>
      <c r="KFC370" t="s">
        <v>9</v>
      </c>
      <c r="KFD370" t="s">
        <v>9</v>
      </c>
      <c r="KFE370" t="s">
        <v>9</v>
      </c>
      <c r="KFF370" t="s">
        <v>9</v>
      </c>
      <c r="KFG370" t="s">
        <v>9</v>
      </c>
      <c r="KFH370" t="s">
        <v>9</v>
      </c>
      <c r="KFI370" s="1" t="s">
        <v>544</v>
      </c>
      <c r="KFJ370" t="s">
        <v>12</v>
      </c>
      <c r="KFK370" t="s">
        <v>10</v>
      </c>
      <c r="KFL370">
        <v>0</v>
      </c>
      <c r="KFM370">
        <v>1</v>
      </c>
      <c r="KFN370" t="s">
        <v>11</v>
      </c>
      <c r="KFO370" t="s">
        <v>9</v>
      </c>
      <c r="KFP370" t="s">
        <v>9</v>
      </c>
      <c r="KFQ370" t="s">
        <v>9</v>
      </c>
      <c r="KFR370" t="s">
        <v>9</v>
      </c>
      <c r="KFS370" t="s">
        <v>9</v>
      </c>
      <c r="KFT370" t="s">
        <v>9</v>
      </c>
      <c r="KFU370" t="s">
        <v>9</v>
      </c>
      <c r="KFV370" t="s">
        <v>9</v>
      </c>
      <c r="KFW370" t="s">
        <v>9</v>
      </c>
      <c r="KFX370" t="s">
        <v>9</v>
      </c>
      <c r="KFY370" s="1" t="s">
        <v>544</v>
      </c>
      <c r="KFZ370" t="s">
        <v>12</v>
      </c>
      <c r="KGA370" t="s">
        <v>10</v>
      </c>
      <c r="KGB370">
        <v>0</v>
      </c>
      <c r="KGC370">
        <v>1</v>
      </c>
      <c r="KGD370" t="s">
        <v>11</v>
      </c>
      <c r="KGE370" t="s">
        <v>9</v>
      </c>
      <c r="KGF370" t="s">
        <v>9</v>
      </c>
      <c r="KGG370" t="s">
        <v>9</v>
      </c>
      <c r="KGH370" t="s">
        <v>9</v>
      </c>
      <c r="KGI370" t="s">
        <v>9</v>
      </c>
      <c r="KGJ370" t="s">
        <v>9</v>
      </c>
      <c r="KGK370" t="s">
        <v>9</v>
      </c>
      <c r="KGL370" t="s">
        <v>9</v>
      </c>
      <c r="KGM370" t="s">
        <v>9</v>
      </c>
      <c r="KGN370" t="s">
        <v>9</v>
      </c>
      <c r="KGO370" s="1" t="s">
        <v>544</v>
      </c>
      <c r="KGP370" t="s">
        <v>12</v>
      </c>
      <c r="KGQ370" t="s">
        <v>10</v>
      </c>
      <c r="KGR370">
        <v>0</v>
      </c>
      <c r="KGS370">
        <v>1</v>
      </c>
      <c r="KGT370" t="s">
        <v>11</v>
      </c>
      <c r="KGU370" t="s">
        <v>9</v>
      </c>
      <c r="KGV370" t="s">
        <v>9</v>
      </c>
      <c r="KGW370" t="s">
        <v>9</v>
      </c>
      <c r="KGX370" t="s">
        <v>9</v>
      </c>
      <c r="KGY370" t="s">
        <v>9</v>
      </c>
      <c r="KGZ370" t="s">
        <v>9</v>
      </c>
      <c r="KHA370" t="s">
        <v>9</v>
      </c>
      <c r="KHB370" t="s">
        <v>9</v>
      </c>
      <c r="KHC370" t="s">
        <v>9</v>
      </c>
      <c r="KHD370" t="s">
        <v>9</v>
      </c>
      <c r="KHE370" s="1" t="s">
        <v>544</v>
      </c>
      <c r="KHF370" t="s">
        <v>12</v>
      </c>
      <c r="KHG370" t="s">
        <v>10</v>
      </c>
      <c r="KHH370">
        <v>0</v>
      </c>
      <c r="KHI370">
        <v>1</v>
      </c>
      <c r="KHJ370" t="s">
        <v>11</v>
      </c>
      <c r="KHK370" t="s">
        <v>9</v>
      </c>
      <c r="KHL370" t="s">
        <v>9</v>
      </c>
      <c r="KHM370" t="s">
        <v>9</v>
      </c>
      <c r="KHN370" t="s">
        <v>9</v>
      </c>
      <c r="KHO370" t="s">
        <v>9</v>
      </c>
      <c r="KHP370" t="s">
        <v>9</v>
      </c>
      <c r="KHQ370" t="s">
        <v>9</v>
      </c>
      <c r="KHR370" t="s">
        <v>9</v>
      </c>
      <c r="KHS370" t="s">
        <v>9</v>
      </c>
      <c r="KHT370" t="s">
        <v>9</v>
      </c>
      <c r="KHU370" s="1" t="s">
        <v>544</v>
      </c>
      <c r="KHV370" t="s">
        <v>12</v>
      </c>
      <c r="KHW370" t="s">
        <v>10</v>
      </c>
      <c r="KHX370">
        <v>0</v>
      </c>
      <c r="KHY370">
        <v>1</v>
      </c>
      <c r="KHZ370" t="s">
        <v>11</v>
      </c>
      <c r="KIA370" t="s">
        <v>9</v>
      </c>
      <c r="KIB370" t="s">
        <v>9</v>
      </c>
      <c r="KIC370" t="s">
        <v>9</v>
      </c>
      <c r="KID370" t="s">
        <v>9</v>
      </c>
      <c r="KIE370" t="s">
        <v>9</v>
      </c>
      <c r="KIF370" t="s">
        <v>9</v>
      </c>
      <c r="KIG370" t="s">
        <v>9</v>
      </c>
      <c r="KIH370" t="s">
        <v>9</v>
      </c>
      <c r="KII370" t="s">
        <v>9</v>
      </c>
      <c r="KIJ370" t="s">
        <v>9</v>
      </c>
      <c r="KIK370" s="1" t="s">
        <v>544</v>
      </c>
      <c r="KIL370" t="s">
        <v>12</v>
      </c>
      <c r="KIM370" t="s">
        <v>10</v>
      </c>
      <c r="KIN370">
        <v>0</v>
      </c>
      <c r="KIO370">
        <v>1</v>
      </c>
      <c r="KIP370" t="s">
        <v>11</v>
      </c>
      <c r="KIQ370" t="s">
        <v>9</v>
      </c>
      <c r="KIR370" t="s">
        <v>9</v>
      </c>
      <c r="KIS370" t="s">
        <v>9</v>
      </c>
      <c r="KIT370" t="s">
        <v>9</v>
      </c>
      <c r="KIU370" t="s">
        <v>9</v>
      </c>
      <c r="KIV370" t="s">
        <v>9</v>
      </c>
      <c r="KIW370" t="s">
        <v>9</v>
      </c>
      <c r="KIX370" t="s">
        <v>9</v>
      </c>
      <c r="KIY370" t="s">
        <v>9</v>
      </c>
      <c r="KIZ370" t="s">
        <v>9</v>
      </c>
      <c r="KJA370" s="1" t="s">
        <v>544</v>
      </c>
      <c r="KJB370" t="s">
        <v>12</v>
      </c>
      <c r="KJC370" t="s">
        <v>10</v>
      </c>
      <c r="KJD370">
        <v>0</v>
      </c>
      <c r="KJE370">
        <v>1</v>
      </c>
      <c r="KJF370" t="s">
        <v>11</v>
      </c>
      <c r="KJG370" t="s">
        <v>9</v>
      </c>
      <c r="KJH370" t="s">
        <v>9</v>
      </c>
      <c r="KJI370" t="s">
        <v>9</v>
      </c>
      <c r="KJJ370" t="s">
        <v>9</v>
      </c>
      <c r="KJK370" t="s">
        <v>9</v>
      </c>
      <c r="KJL370" t="s">
        <v>9</v>
      </c>
      <c r="KJM370" t="s">
        <v>9</v>
      </c>
      <c r="KJN370" t="s">
        <v>9</v>
      </c>
      <c r="KJO370" t="s">
        <v>9</v>
      </c>
      <c r="KJP370" t="s">
        <v>9</v>
      </c>
      <c r="KJQ370" s="1" t="s">
        <v>544</v>
      </c>
      <c r="KJR370" t="s">
        <v>12</v>
      </c>
      <c r="KJS370" t="s">
        <v>10</v>
      </c>
      <c r="KJT370">
        <v>0</v>
      </c>
      <c r="KJU370">
        <v>1</v>
      </c>
      <c r="KJV370" t="s">
        <v>11</v>
      </c>
      <c r="KJW370" t="s">
        <v>9</v>
      </c>
      <c r="KJX370" t="s">
        <v>9</v>
      </c>
      <c r="KJY370" t="s">
        <v>9</v>
      </c>
      <c r="KJZ370" t="s">
        <v>9</v>
      </c>
      <c r="KKA370" t="s">
        <v>9</v>
      </c>
      <c r="KKB370" t="s">
        <v>9</v>
      </c>
      <c r="KKC370" t="s">
        <v>9</v>
      </c>
      <c r="KKD370" t="s">
        <v>9</v>
      </c>
      <c r="KKE370" t="s">
        <v>9</v>
      </c>
      <c r="KKF370" t="s">
        <v>9</v>
      </c>
      <c r="KKG370" s="1" t="s">
        <v>544</v>
      </c>
      <c r="KKH370" t="s">
        <v>12</v>
      </c>
      <c r="KKI370" t="s">
        <v>10</v>
      </c>
      <c r="KKJ370">
        <v>0</v>
      </c>
      <c r="KKK370">
        <v>1</v>
      </c>
      <c r="KKL370" t="s">
        <v>11</v>
      </c>
      <c r="KKM370" t="s">
        <v>9</v>
      </c>
      <c r="KKN370" t="s">
        <v>9</v>
      </c>
      <c r="KKO370" t="s">
        <v>9</v>
      </c>
      <c r="KKP370" t="s">
        <v>9</v>
      </c>
      <c r="KKQ370" t="s">
        <v>9</v>
      </c>
      <c r="KKR370" t="s">
        <v>9</v>
      </c>
      <c r="KKS370" t="s">
        <v>9</v>
      </c>
      <c r="KKT370" t="s">
        <v>9</v>
      </c>
      <c r="KKU370" t="s">
        <v>9</v>
      </c>
      <c r="KKV370" t="s">
        <v>9</v>
      </c>
      <c r="KKW370" s="1" t="s">
        <v>544</v>
      </c>
      <c r="KKX370" t="s">
        <v>12</v>
      </c>
      <c r="KKY370" t="s">
        <v>10</v>
      </c>
      <c r="KKZ370">
        <v>0</v>
      </c>
      <c r="KLA370">
        <v>1</v>
      </c>
      <c r="KLB370" t="s">
        <v>11</v>
      </c>
      <c r="KLC370" t="s">
        <v>9</v>
      </c>
      <c r="KLD370" t="s">
        <v>9</v>
      </c>
      <c r="KLE370" t="s">
        <v>9</v>
      </c>
      <c r="KLF370" t="s">
        <v>9</v>
      </c>
      <c r="KLG370" t="s">
        <v>9</v>
      </c>
      <c r="KLH370" t="s">
        <v>9</v>
      </c>
      <c r="KLI370" t="s">
        <v>9</v>
      </c>
      <c r="KLJ370" t="s">
        <v>9</v>
      </c>
      <c r="KLK370" t="s">
        <v>9</v>
      </c>
      <c r="KLL370" t="s">
        <v>9</v>
      </c>
      <c r="KLM370" s="1" t="s">
        <v>544</v>
      </c>
      <c r="KLN370" t="s">
        <v>12</v>
      </c>
      <c r="KLO370" t="s">
        <v>10</v>
      </c>
      <c r="KLP370">
        <v>0</v>
      </c>
      <c r="KLQ370">
        <v>1</v>
      </c>
      <c r="KLR370" t="s">
        <v>11</v>
      </c>
      <c r="KLS370" t="s">
        <v>9</v>
      </c>
      <c r="KLT370" t="s">
        <v>9</v>
      </c>
      <c r="KLU370" t="s">
        <v>9</v>
      </c>
      <c r="KLV370" t="s">
        <v>9</v>
      </c>
      <c r="KLW370" t="s">
        <v>9</v>
      </c>
      <c r="KLX370" t="s">
        <v>9</v>
      </c>
      <c r="KLY370" t="s">
        <v>9</v>
      </c>
      <c r="KLZ370" t="s">
        <v>9</v>
      </c>
      <c r="KMA370" t="s">
        <v>9</v>
      </c>
      <c r="KMB370" t="s">
        <v>9</v>
      </c>
      <c r="KMC370" s="1" t="s">
        <v>544</v>
      </c>
      <c r="KMD370" t="s">
        <v>12</v>
      </c>
      <c r="KME370" t="s">
        <v>10</v>
      </c>
      <c r="KMF370">
        <v>0</v>
      </c>
      <c r="KMG370">
        <v>1</v>
      </c>
      <c r="KMH370" t="s">
        <v>11</v>
      </c>
      <c r="KMI370" t="s">
        <v>9</v>
      </c>
      <c r="KMJ370" t="s">
        <v>9</v>
      </c>
      <c r="KMK370" t="s">
        <v>9</v>
      </c>
      <c r="KML370" t="s">
        <v>9</v>
      </c>
      <c r="KMM370" t="s">
        <v>9</v>
      </c>
      <c r="KMN370" t="s">
        <v>9</v>
      </c>
      <c r="KMO370" t="s">
        <v>9</v>
      </c>
      <c r="KMP370" t="s">
        <v>9</v>
      </c>
      <c r="KMQ370" t="s">
        <v>9</v>
      </c>
      <c r="KMR370" t="s">
        <v>9</v>
      </c>
      <c r="KMS370" s="1" t="s">
        <v>544</v>
      </c>
      <c r="KMT370" t="s">
        <v>12</v>
      </c>
      <c r="KMU370" t="s">
        <v>10</v>
      </c>
      <c r="KMV370">
        <v>0</v>
      </c>
      <c r="KMW370">
        <v>1</v>
      </c>
      <c r="KMX370" t="s">
        <v>11</v>
      </c>
      <c r="KMY370" t="s">
        <v>9</v>
      </c>
      <c r="KMZ370" t="s">
        <v>9</v>
      </c>
      <c r="KNA370" t="s">
        <v>9</v>
      </c>
      <c r="KNB370" t="s">
        <v>9</v>
      </c>
      <c r="KNC370" t="s">
        <v>9</v>
      </c>
      <c r="KND370" t="s">
        <v>9</v>
      </c>
      <c r="KNE370" t="s">
        <v>9</v>
      </c>
      <c r="KNF370" t="s">
        <v>9</v>
      </c>
      <c r="KNG370" t="s">
        <v>9</v>
      </c>
      <c r="KNH370" t="s">
        <v>9</v>
      </c>
      <c r="KNI370" s="1" t="s">
        <v>544</v>
      </c>
      <c r="KNJ370" t="s">
        <v>12</v>
      </c>
      <c r="KNK370" t="s">
        <v>10</v>
      </c>
      <c r="KNL370">
        <v>0</v>
      </c>
      <c r="KNM370">
        <v>1</v>
      </c>
      <c r="KNN370" t="s">
        <v>11</v>
      </c>
      <c r="KNO370" t="s">
        <v>9</v>
      </c>
      <c r="KNP370" t="s">
        <v>9</v>
      </c>
      <c r="KNQ370" t="s">
        <v>9</v>
      </c>
      <c r="KNR370" t="s">
        <v>9</v>
      </c>
      <c r="KNS370" t="s">
        <v>9</v>
      </c>
      <c r="KNT370" t="s">
        <v>9</v>
      </c>
      <c r="KNU370" t="s">
        <v>9</v>
      </c>
      <c r="KNV370" t="s">
        <v>9</v>
      </c>
      <c r="KNW370" t="s">
        <v>9</v>
      </c>
      <c r="KNX370" t="s">
        <v>9</v>
      </c>
      <c r="KNY370" s="1" t="s">
        <v>544</v>
      </c>
      <c r="KNZ370" t="s">
        <v>12</v>
      </c>
      <c r="KOA370" t="s">
        <v>10</v>
      </c>
      <c r="KOB370">
        <v>0</v>
      </c>
      <c r="KOC370">
        <v>1</v>
      </c>
      <c r="KOD370" t="s">
        <v>11</v>
      </c>
      <c r="KOE370" t="s">
        <v>9</v>
      </c>
      <c r="KOF370" t="s">
        <v>9</v>
      </c>
      <c r="KOG370" t="s">
        <v>9</v>
      </c>
      <c r="KOH370" t="s">
        <v>9</v>
      </c>
      <c r="KOI370" t="s">
        <v>9</v>
      </c>
      <c r="KOJ370" t="s">
        <v>9</v>
      </c>
      <c r="KOK370" t="s">
        <v>9</v>
      </c>
      <c r="KOL370" t="s">
        <v>9</v>
      </c>
      <c r="KOM370" t="s">
        <v>9</v>
      </c>
      <c r="KON370" t="s">
        <v>9</v>
      </c>
      <c r="KOO370" s="1" t="s">
        <v>544</v>
      </c>
      <c r="KOP370" t="s">
        <v>12</v>
      </c>
      <c r="KOQ370" t="s">
        <v>10</v>
      </c>
      <c r="KOR370">
        <v>0</v>
      </c>
      <c r="KOS370">
        <v>1</v>
      </c>
      <c r="KOT370" t="s">
        <v>11</v>
      </c>
      <c r="KOU370" t="s">
        <v>9</v>
      </c>
      <c r="KOV370" t="s">
        <v>9</v>
      </c>
      <c r="KOW370" t="s">
        <v>9</v>
      </c>
      <c r="KOX370" t="s">
        <v>9</v>
      </c>
      <c r="KOY370" t="s">
        <v>9</v>
      </c>
      <c r="KOZ370" t="s">
        <v>9</v>
      </c>
      <c r="KPA370" t="s">
        <v>9</v>
      </c>
      <c r="KPB370" t="s">
        <v>9</v>
      </c>
      <c r="KPC370" t="s">
        <v>9</v>
      </c>
      <c r="KPD370" t="s">
        <v>9</v>
      </c>
      <c r="KPE370" s="1" t="s">
        <v>544</v>
      </c>
      <c r="KPF370" t="s">
        <v>12</v>
      </c>
      <c r="KPG370" t="s">
        <v>10</v>
      </c>
      <c r="KPH370">
        <v>0</v>
      </c>
      <c r="KPI370">
        <v>1</v>
      </c>
      <c r="KPJ370" t="s">
        <v>11</v>
      </c>
      <c r="KPK370" t="s">
        <v>9</v>
      </c>
      <c r="KPL370" t="s">
        <v>9</v>
      </c>
      <c r="KPM370" t="s">
        <v>9</v>
      </c>
      <c r="KPN370" t="s">
        <v>9</v>
      </c>
      <c r="KPO370" t="s">
        <v>9</v>
      </c>
      <c r="KPP370" t="s">
        <v>9</v>
      </c>
      <c r="KPQ370" t="s">
        <v>9</v>
      </c>
      <c r="KPR370" t="s">
        <v>9</v>
      </c>
      <c r="KPS370" t="s">
        <v>9</v>
      </c>
      <c r="KPT370" t="s">
        <v>9</v>
      </c>
      <c r="KPU370" s="1" t="s">
        <v>544</v>
      </c>
      <c r="KPV370" t="s">
        <v>12</v>
      </c>
      <c r="KPW370" t="s">
        <v>10</v>
      </c>
      <c r="KPX370">
        <v>0</v>
      </c>
      <c r="KPY370">
        <v>1</v>
      </c>
      <c r="KPZ370" t="s">
        <v>11</v>
      </c>
      <c r="KQA370" t="s">
        <v>9</v>
      </c>
      <c r="KQB370" t="s">
        <v>9</v>
      </c>
      <c r="KQC370" t="s">
        <v>9</v>
      </c>
      <c r="KQD370" t="s">
        <v>9</v>
      </c>
      <c r="KQE370" t="s">
        <v>9</v>
      </c>
      <c r="KQF370" t="s">
        <v>9</v>
      </c>
      <c r="KQG370" t="s">
        <v>9</v>
      </c>
      <c r="KQH370" t="s">
        <v>9</v>
      </c>
      <c r="KQI370" t="s">
        <v>9</v>
      </c>
      <c r="KQJ370" t="s">
        <v>9</v>
      </c>
      <c r="KQK370" s="1" t="s">
        <v>544</v>
      </c>
      <c r="KQL370" t="s">
        <v>12</v>
      </c>
      <c r="KQM370" t="s">
        <v>10</v>
      </c>
      <c r="KQN370">
        <v>0</v>
      </c>
      <c r="KQO370">
        <v>1</v>
      </c>
      <c r="KQP370" t="s">
        <v>11</v>
      </c>
      <c r="KQQ370" t="s">
        <v>9</v>
      </c>
      <c r="KQR370" t="s">
        <v>9</v>
      </c>
      <c r="KQS370" t="s">
        <v>9</v>
      </c>
      <c r="KQT370" t="s">
        <v>9</v>
      </c>
      <c r="KQU370" t="s">
        <v>9</v>
      </c>
      <c r="KQV370" t="s">
        <v>9</v>
      </c>
      <c r="KQW370" t="s">
        <v>9</v>
      </c>
      <c r="KQX370" t="s">
        <v>9</v>
      </c>
      <c r="KQY370" t="s">
        <v>9</v>
      </c>
      <c r="KQZ370" t="s">
        <v>9</v>
      </c>
      <c r="KRA370" s="1" t="s">
        <v>544</v>
      </c>
      <c r="KRB370" t="s">
        <v>12</v>
      </c>
      <c r="KRC370" t="s">
        <v>10</v>
      </c>
      <c r="KRD370">
        <v>0</v>
      </c>
      <c r="KRE370">
        <v>1</v>
      </c>
      <c r="KRF370" t="s">
        <v>11</v>
      </c>
      <c r="KRG370" t="s">
        <v>9</v>
      </c>
      <c r="KRH370" t="s">
        <v>9</v>
      </c>
      <c r="KRI370" t="s">
        <v>9</v>
      </c>
      <c r="KRJ370" t="s">
        <v>9</v>
      </c>
      <c r="KRK370" t="s">
        <v>9</v>
      </c>
      <c r="KRL370" t="s">
        <v>9</v>
      </c>
      <c r="KRM370" t="s">
        <v>9</v>
      </c>
      <c r="KRN370" t="s">
        <v>9</v>
      </c>
      <c r="KRO370" t="s">
        <v>9</v>
      </c>
      <c r="KRP370" t="s">
        <v>9</v>
      </c>
      <c r="KRQ370" s="1" t="s">
        <v>544</v>
      </c>
      <c r="KRR370" t="s">
        <v>12</v>
      </c>
      <c r="KRS370" t="s">
        <v>10</v>
      </c>
      <c r="KRT370">
        <v>0</v>
      </c>
      <c r="KRU370">
        <v>1</v>
      </c>
      <c r="KRV370" t="s">
        <v>11</v>
      </c>
      <c r="KRW370" t="s">
        <v>9</v>
      </c>
      <c r="KRX370" t="s">
        <v>9</v>
      </c>
      <c r="KRY370" t="s">
        <v>9</v>
      </c>
      <c r="KRZ370" t="s">
        <v>9</v>
      </c>
      <c r="KSA370" t="s">
        <v>9</v>
      </c>
      <c r="KSB370" t="s">
        <v>9</v>
      </c>
      <c r="KSC370" t="s">
        <v>9</v>
      </c>
      <c r="KSD370" t="s">
        <v>9</v>
      </c>
      <c r="KSE370" t="s">
        <v>9</v>
      </c>
      <c r="KSF370" t="s">
        <v>9</v>
      </c>
      <c r="KSG370" s="1" t="s">
        <v>544</v>
      </c>
      <c r="KSH370" t="s">
        <v>12</v>
      </c>
      <c r="KSI370" t="s">
        <v>10</v>
      </c>
      <c r="KSJ370">
        <v>0</v>
      </c>
      <c r="KSK370">
        <v>1</v>
      </c>
      <c r="KSL370" t="s">
        <v>11</v>
      </c>
      <c r="KSM370" t="s">
        <v>9</v>
      </c>
      <c r="KSN370" t="s">
        <v>9</v>
      </c>
      <c r="KSO370" t="s">
        <v>9</v>
      </c>
      <c r="KSP370" t="s">
        <v>9</v>
      </c>
      <c r="KSQ370" t="s">
        <v>9</v>
      </c>
      <c r="KSR370" t="s">
        <v>9</v>
      </c>
      <c r="KSS370" t="s">
        <v>9</v>
      </c>
      <c r="KST370" t="s">
        <v>9</v>
      </c>
      <c r="KSU370" t="s">
        <v>9</v>
      </c>
      <c r="KSV370" t="s">
        <v>9</v>
      </c>
      <c r="KSW370" s="1" t="s">
        <v>544</v>
      </c>
      <c r="KSX370" t="s">
        <v>12</v>
      </c>
      <c r="KSY370" t="s">
        <v>10</v>
      </c>
      <c r="KSZ370">
        <v>0</v>
      </c>
      <c r="KTA370">
        <v>1</v>
      </c>
      <c r="KTB370" t="s">
        <v>11</v>
      </c>
      <c r="KTC370" t="s">
        <v>9</v>
      </c>
      <c r="KTD370" t="s">
        <v>9</v>
      </c>
      <c r="KTE370" t="s">
        <v>9</v>
      </c>
      <c r="KTF370" t="s">
        <v>9</v>
      </c>
      <c r="KTG370" t="s">
        <v>9</v>
      </c>
      <c r="KTH370" t="s">
        <v>9</v>
      </c>
      <c r="KTI370" t="s">
        <v>9</v>
      </c>
      <c r="KTJ370" t="s">
        <v>9</v>
      </c>
      <c r="KTK370" t="s">
        <v>9</v>
      </c>
      <c r="KTL370" t="s">
        <v>9</v>
      </c>
      <c r="KTM370" s="1" t="s">
        <v>544</v>
      </c>
      <c r="KTN370" t="s">
        <v>12</v>
      </c>
      <c r="KTO370" t="s">
        <v>10</v>
      </c>
      <c r="KTP370">
        <v>0</v>
      </c>
      <c r="KTQ370">
        <v>1</v>
      </c>
      <c r="KTR370" t="s">
        <v>11</v>
      </c>
      <c r="KTS370" t="s">
        <v>9</v>
      </c>
      <c r="KTT370" t="s">
        <v>9</v>
      </c>
      <c r="KTU370" t="s">
        <v>9</v>
      </c>
      <c r="KTV370" t="s">
        <v>9</v>
      </c>
      <c r="KTW370" t="s">
        <v>9</v>
      </c>
      <c r="KTX370" t="s">
        <v>9</v>
      </c>
      <c r="KTY370" t="s">
        <v>9</v>
      </c>
      <c r="KTZ370" t="s">
        <v>9</v>
      </c>
      <c r="KUA370" t="s">
        <v>9</v>
      </c>
      <c r="KUB370" t="s">
        <v>9</v>
      </c>
      <c r="KUC370" s="1" t="s">
        <v>544</v>
      </c>
      <c r="KUD370" t="s">
        <v>12</v>
      </c>
      <c r="KUE370" t="s">
        <v>10</v>
      </c>
      <c r="KUF370">
        <v>0</v>
      </c>
      <c r="KUG370">
        <v>1</v>
      </c>
      <c r="KUH370" t="s">
        <v>11</v>
      </c>
      <c r="KUI370" t="s">
        <v>9</v>
      </c>
      <c r="KUJ370" t="s">
        <v>9</v>
      </c>
      <c r="KUK370" t="s">
        <v>9</v>
      </c>
      <c r="KUL370" t="s">
        <v>9</v>
      </c>
      <c r="KUM370" t="s">
        <v>9</v>
      </c>
      <c r="KUN370" t="s">
        <v>9</v>
      </c>
      <c r="KUO370" t="s">
        <v>9</v>
      </c>
      <c r="KUP370" t="s">
        <v>9</v>
      </c>
      <c r="KUQ370" t="s">
        <v>9</v>
      </c>
      <c r="KUR370" t="s">
        <v>9</v>
      </c>
      <c r="KUS370" s="1" t="s">
        <v>544</v>
      </c>
      <c r="KUT370" t="s">
        <v>12</v>
      </c>
      <c r="KUU370" t="s">
        <v>10</v>
      </c>
      <c r="KUV370">
        <v>0</v>
      </c>
      <c r="KUW370">
        <v>1</v>
      </c>
      <c r="KUX370" t="s">
        <v>11</v>
      </c>
      <c r="KUY370" t="s">
        <v>9</v>
      </c>
      <c r="KUZ370" t="s">
        <v>9</v>
      </c>
      <c r="KVA370" t="s">
        <v>9</v>
      </c>
      <c r="KVB370" t="s">
        <v>9</v>
      </c>
      <c r="KVC370" t="s">
        <v>9</v>
      </c>
      <c r="KVD370" t="s">
        <v>9</v>
      </c>
      <c r="KVE370" t="s">
        <v>9</v>
      </c>
      <c r="KVF370" t="s">
        <v>9</v>
      </c>
      <c r="KVG370" t="s">
        <v>9</v>
      </c>
      <c r="KVH370" t="s">
        <v>9</v>
      </c>
      <c r="KVI370" s="1" t="s">
        <v>544</v>
      </c>
      <c r="KVJ370" t="s">
        <v>12</v>
      </c>
      <c r="KVK370" t="s">
        <v>10</v>
      </c>
      <c r="KVL370">
        <v>0</v>
      </c>
      <c r="KVM370">
        <v>1</v>
      </c>
      <c r="KVN370" t="s">
        <v>11</v>
      </c>
      <c r="KVO370" t="s">
        <v>9</v>
      </c>
      <c r="KVP370" t="s">
        <v>9</v>
      </c>
      <c r="KVQ370" t="s">
        <v>9</v>
      </c>
      <c r="KVR370" t="s">
        <v>9</v>
      </c>
      <c r="KVS370" t="s">
        <v>9</v>
      </c>
      <c r="KVT370" t="s">
        <v>9</v>
      </c>
      <c r="KVU370" t="s">
        <v>9</v>
      </c>
      <c r="KVV370" t="s">
        <v>9</v>
      </c>
      <c r="KVW370" t="s">
        <v>9</v>
      </c>
      <c r="KVX370" t="s">
        <v>9</v>
      </c>
      <c r="KVY370" s="1" t="s">
        <v>544</v>
      </c>
      <c r="KVZ370" t="s">
        <v>12</v>
      </c>
      <c r="KWA370" t="s">
        <v>10</v>
      </c>
      <c r="KWB370">
        <v>0</v>
      </c>
      <c r="KWC370">
        <v>1</v>
      </c>
      <c r="KWD370" t="s">
        <v>11</v>
      </c>
      <c r="KWE370" t="s">
        <v>9</v>
      </c>
      <c r="KWF370" t="s">
        <v>9</v>
      </c>
      <c r="KWG370" t="s">
        <v>9</v>
      </c>
      <c r="KWH370" t="s">
        <v>9</v>
      </c>
      <c r="KWI370" t="s">
        <v>9</v>
      </c>
      <c r="KWJ370" t="s">
        <v>9</v>
      </c>
      <c r="KWK370" t="s">
        <v>9</v>
      </c>
      <c r="KWL370" t="s">
        <v>9</v>
      </c>
      <c r="KWM370" t="s">
        <v>9</v>
      </c>
      <c r="KWN370" t="s">
        <v>9</v>
      </c>
      <c r="KWO370" s="1" t="s">
        <v>544</v>
      </c>
      <c r="KWP370" t="s">
        <v>12</v>
      </c>
      <c r="KWQ370" t="s">
        <v>10</v>
      </c>
      <c r="KWR370">
        <v>0</v>
      </c>
      <c r="KWS370">
        <v>1</v>
      </c>
      <c r="KWT370" t="s">
        <v>11</v>
      </c>
      <c r="KWU370" t="s">
        <v>9</v>
      </c>
      <c r="KWV370" t="s">
        <v>9</v>
      </c>
      <c r="KWW370" t="s">
        <v>9</v>
      </c>
      <c r="KWX370" t="s">
        <v>9</v>
      </c>
      <c r="KWY370" t="s">
        <v>9</v>
      </c>
      <c r="KWZ370" t="s">
        <v>9</v>
      </c>
      <c r="KXA370" t="s">
        <v>9</v>
      </c>
      <c r="KXB370" t="s">
        <v>9</v>
      </c>
      <c r="KXC370" t="s">
        <v>9</v>
      </c>
      <c r="KXD370" t="s">
        <v>9</v>
      </c>
      <c r="KXE370" s="1" t="s">
        <v>544</v>
      </c>
      <c r="KXF370" t="s">
        <v>12</v>
      </c>
      <c r="KXG370" t="s">
        <v>10</v>
      </c>
      <c r="KXH370">
        <v>0</v>
      </c>
      <c r="KXI370">
        <v>1</v>
      </c>
      <c r="KXJ370" t="s">
        <v>11</v>
      </c>
      <c r="KXK370" t="s">
        <v>9</v>
      </c>
      <c r="KXL370" t="s">
        <v>9</v>
      </c>
      <c r="KXM370" t="s">
        <v>9</v>
      </c>
      <c r="KXN370" t="s">
        <v>9</v>
      </c>
      <c r="KXO370" t="s">
        <v>9</v>
      </c>
      <c r="KXP370" t="s">
        <v>9</v>
      </c>
      <c r="KXQ370" t="s">
        <v>9</v>
      </c>
      <c r="KXR370" t="s">
        <v>9</v>
      </c>
      <c r="KXS370" t="s">
        <v>9</v>
      </c>
      <c r="KXT370" t="s">
        <v>9</v>
      </c>
      <c r="KXU370" s="1" t="s">
        <v>544</v>
      </c>
      <c r="KXV370" t="s">
        <v>12</v>
      </c>
      <c r="KXW370" t="s">
        <v>10</v>
      </c>
      <c r="KXX370">
        <v>0</v>
      </c>
      <c r="KXY370">
        <v>1</v>
      </c>
      <c r="KXZ370" t="s">
        <v>11</v>
      </c>
      <c r="KYA370" t="s">
        <v>9</v>
      </c>
      <c r="KYB370" t="s">
        <v>9</v>
      </c>
      <c r="KYC370" t="s">
        <v>9</v>
      </c>
      <c r="KYD370" t="s">
        <v>9</v>
      </c>
      <c r="KYE370" t="s">
        <v>9</v>
      </c>
      <c r="KYF370" t="s">
        <v>9</v>
      </c>
      <c r="KYG370" t="s">
        <v>9</v>
      </c>
      <c r="KYH370" t="s">
        <v>9</v>
      </c>
      <c r="KYI370" t="s">
        <v>9</v>
      </c>
      <c r="KYJ370" t="s">
        <v>9</v>
      </c>
      <c r="KYK370" s="1" t="s">
        <v>544</v>
      </c>
      <c r="KYL370" t="s">
        <v>12</v>
      </c>
      <c r="KYM370" t="s">
        <v>10</v>
      </c>
      <c r="KYN370">
        <v>0</v>
      </c>
      <c r="KYO370">
        <v>1</v>
      </c>
      <c r="KYP370" t="s">
        <v>11</v>
      </c>
      <c r="KYQ370" t="s">
        <v>9</v>
      </c>
      <c r="KYR370" t="s">
        <v>9</v>
      </c>
      <c r="KYS370" t="s">
        <v>9</v>
      </c>
      <c r="KYT370" t="s">
        <v>9</v>
      </c>
      <c r="KYU370" t="s">
        <v>9</v>
      </c>
      <c r="KYV370" t="s">
        <v>9</v>
      </c>
      <c r="KYW370" t="s">
        <v>9</v>
      </c>
      <c r="KYX370" t="s">
        <v>9</v>
      </c>
      <c r="KYY370" t="s">
        <v>9</v>
      </c>
      <c r="KYZ370" t="s">
        <v>9</v>
      </c>
      <c r="KZA370" s="1" t="s">
        <v>544</v>
      </c>
      <c r="KZB370" t="s">
        <v>12</v>
      </c>
      <c r="KZC370" t="s">
        <v>10</v>
      </c>
      <c r="KZD370">
        <v>0</v>
      </c>
      <c r="KZE370">
        <v>1</v>
      </c>
      <c r="KZF370" t="s">
        <v>11</v>
      </c>
      <c r="KZG370" t="s">
        <v>9</v>
      </c>
      <c r="KZH370" t="s">
        <v>9</v>
      </c>
      <c r="KZI370" t="s">
        <v>9</v>
      </c>
      <c r="KZJ370" t="s">
        <v>9</v>
      </c>
      <c r="KZK370" t="s">
        <v>9</v>
      </c>
      <c r="KZL370" t="s">
        <v>9</v>
      </c>
      <c r="KZM370" t="s">
        <v>9</v>
      </c>
      <c r="KZN370" t="s">
        <v>9</v>
      </c>
      <c r="KZO370" t="s">
        <v>9</v>
      </c>
      <c r="KZP370" t="s">
        <v>9</v>
      </c>
      <c r="KZQ370" s="1" t="s">
        <v>544</v>
      </c>
      <c r="KZR370" t="s">
        <v>12</v>
      </c>
      <c r="KZS370" t="s">
        <v>10</v>
      </c>
      <c r="KZT370">
        <v>0</v>
      </c>
      <c r="KZU370">
        <v>1</v>
      </c>
      <c r="KZV370" t="s">
        <v>11</v>
      </c>
      <c r="KZW370" t="s">
        <v>9</v>
      </c>
      <c r="KZX370" t="s">
        <v>9</v>
      </c>
      <c r="KZY370" t="s">
        <v>9</v>
      </c>
      <c r="KZZ370" t="s">
        <v>9</v>
      </c>
      <c r="LAA370" t="s">
        <v>9</v>
      </c>
      <c r="LAB370" t="s">
        <v>9</v>
      </c>
      <c r="LAC370" t="s">
        <v>9</v>
      </c>
      <c r="LAD370" t="s">
        <v>9</v>
      </c>
      <c r="LAE370" t="s">
        <v>9</v>
      </c>
      <c r="LAF370" t="s">
        <v>9</v>
      </c>
      <c r="LAG370" s="1" t="s">
        <v>544</v>
      </c>
      <c r="LAH370" t="s">
        <v>12</v>
      </c>
      <c r="LAI370" t="s">
        <v>10</v>
      </c>
      <c r="LAJ370">
        <v>0</v>
      </c>
      <c r="LAK370">
        <v>1</v>
      </c>
      <c r="LAL370" t="s">
        <v>11</v>
      </c>
      <c r="LAM370" t="s">
        <v>9</v>
      </c>
      <c r="LAN370" t="s">
        <v>9</v>
      </c>
      <c r="LAO370" t="s">
        <v>9</v>
      </c>
      <c r="LAP370" t="s">
        <v>9</v>
      </c>
      <c r="LAQ370" t="s">
        <v>9</v>
      </c>
      <c r="LAR370" t="s">
        <v>9</v>
      </c>
      <c r="LAS370" t="s">
        <v>9</v>
      </c>
      <c r="LAT370" t="s">
        <v>9</v>
      </c>
      <c r="LAU370" t="s">
        <v>9</v>
      </c>
      <c r="LAV370" t="s">
        <v>9</v>
      </c>
      <c r="LAW370" s="1" t="s">
        <v>544</v>
      </c>
      <c r="LAX370" t="s">
        <v>12</v>
      </c>
      <c r="LAY370" t="s">
        <v>10</v>
      </c>
      <c r="LAZ370">
        <v>0</v>
      </c>
      <c r="LBA370">
        <v>1</v>
      </c>
      <c r="LBB370" t="s">
        <v>11</v>
      </c>
      <c r="LBC370" t="s">
        <v>9</v>
      </c>
      <c r="LBD370" t="s">
        <v>9</v>
      </c>
      <c r="LBE370" t="s">
        <v>9</v>
      </c>
      <c r="LBF370" t="s">
        <v>9</v>
      </c>
      <c r="LBG370" t="s">
        <v>9</v>
      </c>
      <c r="LBH370" t="s">
        <v>9</v>
      </c>
      <c r="LBI370" t="s">
        <v>9</v>
      </c>
      <c r="LBJ370" t="s">
        <v>9</v>
      </c>
      <c r="LBK370" t="s">
        <v>9</v>
      </c>
      <c r="LBL370" t="s">
        <v>9</v>
      </c>
      <c r="LBM370" s="1" t="s">
        <v>544</v>
      </c>
      <c r="LBN370" t="s">
        <v>12</v>
      </c>
      <c r="LBO370" t="s">
        <v>10</v>
      </c>
      <c r="LBP370">
        <v>0</v>
      </c>
      <c r="LBQ370">
        <v>1</v>
      </c>
      <c r="LBR370" t="s">
        <v>11</v>
      </c>
      <c r="LBS370" t="s">
        <v>9</v>
      </c>
      <c r="LBT370" t="s">
        <v>9</v>
      </c>
      <c r="LBU370" t="s">
        <v>9</v>
      </c>
      <c r="LBV370" t="s">
        <v>9</v>
      </c>
      <c r="LBW370" t="s">
        <v>9</v>
      </c>
      <c r="LBX370" t="s">
        <v>9</v>
      </c>
      <c r="LBY370" t="s">
        <v>9</v>
      </c>
      <c r="LBZ370" t="s">
        <v>9</v>
      </c>
      <c r="LCA370" t="s">
        <v>9</v>
      </c>
      <c r="LCB370" t="s">
        <v>9</v>
      </c>
      <c r="LCC370" s="1" t="s">
        <v>544</v>
      </c>
      <c r="LCD370" t="s">
        <v>12</v>
      </c>
      <c r="LCE370" t="s">
        <v>10</v>
      </c>
      <c r="LCF370">
        <v>0</v>
      </c>
      <c r="LCG370">
        <v>1</v>
      </c>
      <c r="LCH370" t="s">
        <v>11</v>
      </c>
      <c r="LCI370" t="s">
        <v>9</v>
      </c>
      <c r="LCJ370" t="s">
        <v>9</v>
      </c>
      <c r="LCK370" t="s">
        <v>9</v>
      </c>
      <c r="LCL370" t="s">
        <v>9</v>
      </c>
      <c r="LCM370" t="s">
        <v>9</v>
      </c>
      <c r="LCN370" t="s">
        <v>9</v>
      </c>
      <c r="LCO370" t="s">
        <v>9</v>
      </c>
      <c r="LCP370" t="s">
        <v>9</v>
      </c>
      <c r="LCQ370" t="s">
        <v>9</v>
      </c>
      <c r="LCR370" t="s">
        <v>9</v>
      </c>
      <c r="LCS370" s="1" t="s">
        <v>544</v>
      </c>
      <c r="LCT370" t="s">
        <v>12</v>
      </c>
      <c r="LCU370" t="s">
        <v>10</v>
      </c>
      <c r="LCV370">
        <v>0</v>
      </c>
      <c r="LCW370">
        <v>1</v>
      </c>
      <c r="LCX370" t="s">
        <v>11</v>
      </c>
      <c r="LCY370" t="s">
        <v>9</v>
      </c>
      <c r="LCZ370" t="s">
        <v>9</v>
      </c>
      <c r="LDA370" t="s">
        <v>9</v>
      </c>
      <c r="LDB370" t="s">
        <v>9</v>
      </c>
      <c r="LDC370" t="s">
        <v>9</v>
      </c>
      <c r="LDD370" t="s">
        <v>9</v>
      </c>
      <c r="LDE370" t="s">
        <v>9</v>
      </c>
      <c r="LDF370" t="s">
        <v>9</v>
      </c>
      <c r="LDG370" t="s">
        <v>9</v>
      </c>
      <c r="LDH370" t="s">
        <v>9</v>
      </c>
      <c r="LDI370" s="1" t="s">
        <v>544</v>
      </c>
      <c r="LDJ370" t="s">
        <v>12</v>
      </c>
      <c r="LDK370" t="s">
        <v>10</v>
      </c>
      <c r="LDL370">
        <v>0</v>
      </c>
      <c r="LDM370">
        <v>1</v>
      </c>
      <c r="LDN370" t="s">
        <v>11</v>
      </c>
      <c r="LDO370" t="s">
        <v>9</v>
      </c>
      <c r="LDP370" t="s">
        <v>9</v>
      </c>
      <c r="LDQ370" t="s">
        <v>9</v>
      </c>
      <c r="LDR370" t="s">
        <v>9</v>
      </c>
      <c r="LDS370" t="s">
        <v>9</v>
      </c>
      <c r="LDT370" t="s">
        <v>9</v>
      </c>
      <c r="LDU370" t="s">
        <v>9</v>
      </c>
      <c r="LDV370" t="s">
        <v>9</v>
      </c>
      <c r="LDW370" t="s">
        <v>9</v>
      </c>
      <c r="LDX370" t="s">
        <v>9</v>
      </c>
      <c r="LDY370" s="1" t="s">
        <v>544</v>
      </c>
      <c r="LDZ370" t="s">
        <v>12</v>
      </c>
      <c r="LEA370" t="s">
        <v>10</v>
      </c>
      <c r="LEB370">
        <v>0</v>
      </c>
      <c r="LEC370">
        <v>1</v>
      </c>
      <c r="LED370" t="s">
        <v>11</v>
      </c>
      <c r="LEE370" t="s">
        <v>9</v>
      </c>
      <c r="LEF370" t="s">
        <v>9</v>
      </c>
      <c r="LEG370" t="s">
        <v>9</v>
      </c>
      <c r="LEH370" t="s">
        <v>9</v>
      </c>
      <c r="LEI370" t="s">
        <v>9</v>
      </c>
      <c r="LEJ370" t="s">
        <v>9</v>
      </c>
      <c r="LEK370" t="s">
        <v>9</v>
      </c>
      <c r="LEL370" t="s">
        <v>9</v>
      </c>
      <c r="LEM370" t="s">
        <v>9</v>
      </c>
      <c r="LEN370" t="s">
        <v>9</v>
      </c>
      <c r="LEO370" s="1" t="s">
        <v>544</v>
      </c>
      <c r="LEP370" t="s">
        <v>12</v>
      </c>
      <c r="LEQ370" t="s">
        <v>10</v>
      </c>
      <c r="LER370">
        <v>0</v>
      </c>
      <c r="LES370">
        <v>1</v>
      </c>
      <c r="LET370" t="s">
        <v>11</v>
      </c>
      <c r="LEU370" t="s">
        <v>9</v>
      </c>
      <c r="LEV370" t="s">
        <v>9</v>
      </c>
      <c r="LEW370" t="s">
        <v>9</v>
      </c>
      <c r="LEX370" t="s">
        <v>9</v>
      </c>
      <c r="LEY370" t="s">
        <v>9</v>
      </c>
      <c r="LEZ370" t="s">
        <v>9</v>
      </c>
      <c r="LFA370" t="s">
        <v>9</v>
      </c>
      <c r="LFB370" t="s">
        <v>9</v>
      </c>
      <c r="LFC370" t="s">
        <v>9</v>
      </c>
      <c r="LFD370" t="s">
        <v>9</v>
      </c>
      <c r="LFE370" s="1" t="s">
        <v>544</v>
      </c>
      <c r="LFF370" t="s">
        <v>12</v>
      </c>
      <c r="LFG370" t="s">
        <v>10</v>
      </c>
      <c r="LFH370">
        <v>0</v>
      </c>
      <c r="LFI370">
        <v>1</v>
      </c>
      <c r="LFJ370" t="s">
        <v>11</v>
      </c>
      <c r="LFK370" t="s">
        <v>9</v>
      </c>
      <c r="LFL370" t="s">
        <v>9</v>
      </c>
      <c r="LFM370" t="s">
        <v>9</v>
      </c>
      <c r="LFN370" t="s">
        <v>9</v>
      </c>
      <c r="LFO370" t="s">
        <v>9</v>
      </c>
      <c r="LFP370" t="s">
        <v>9</v>
      </c>
      <c r="LFQ370" t="s">
        <v>9</v>
      </c>
      <c r="LFR370" t="s">
        <v>9</v>
      </c>
      <c r="LFS370" t="s">
        <v>9</v>
      </c>
      <c r="LFT370" t="s">
        <v>9</v>
      </c>
      <c r="LFU370" s="1" t="s">
        <v>544</v>
      </c>
      <c r="LFV370" t="s">
        <v>12</v>
      </c>
      <c r="LFW370" t="s">
        <v>10</v>
      </c>
      <c r="LFX370">
        <v>0</v>
      </c>
      <c r="LFY370">
        <v>1</v>
      </c>
      <c r="LFZ370" t="s">
        <v>11</v>
      </c>
      <c r="LGA370" t="s">
        <v>9</v>
      </c>
      <c r="LGB370" t="s">
        <v>9</v>
      </c>
      <c r="LGC370" t="s">
        <v>9</v>
      </c>
      <c r="LGD370" t="s">
        <v>9</v>
      </c>
      <c r="LGE370" t="s">
        <v>9</v>
      </c>
      <c r="LGF370" t="s">
        <v>9</v>
      </c>
      <c r="LGG370" t="s">
        <v>9</v>
      </c>
      <c r="LGH370" t="s">
        <v>9</v>
      </c>
      <c r="LGI370" t="s">
        <v>9</v>
      </c>
      <c r="LGJ370" t="s">
        <v>9</v>
      </c>
      <c r="LGK370" s="1" t="s">
        <v>544</v>
      </c>
      <c r="LGL370" t="s">
        <v>12</v>
      </c>
      <c r="LGM370" t="s">
        <v>10</v>
      </c>
      <c r="LGN370">
        <v>0</v>
      </c>
      <c r="LGO370">
        <v>1</v>
      </c>
      <c r="LGP370" t="s">
        <v>11</v>
      </c>
      <c r="LGQ370" t="s">
        <v>9</v>
      </c>
      <c r="LGR370" t="s">
        <v>9</v>
      </c>
      <c r="LGS370" t="s">
        <v>9</v>
      </c>
      <c r="LGT370" t="s">
        <v>9</v>
      </c>
      <c r="LGU370" t="s">
        <v>9</v>
      </c>
      <c r="LGV370" t="s">
        <v>9</v>
      </c>
      <c r="LGW370" t="s">
        <v>9</v>
      </c>
      <c r="LGX370" t="s">
        <v>9</v>
      </c>
      <c r="LGY370" t="s">
        <v>9</v>
      </c>
      <c r="LGZ370" t="s">
        <v>9</v>
      </c>
      <c r="LHA370" s="1" t="s">
        <v>544</v>
      </c>
      <c r="LHB370" t="s">
        <v>12</v>
      </c>
      <c r="LHC370" t="s">
        <v>10</v>
      </c>
      <c r="LHD370">
        <v>0</v>
      </c>
      <c r="LHE370">
        <v>1</v>
      </c>
      <c r="LHF370" t="s">
        <v>11</v>
      </c>
      <c r="LHG370" t="s">
        <v>9</v>
      </c>
      <c r="LHH370" t="s">
        <v>9</v>
      </c>
      <c r="LHI370" t="s">
        <v>9</v>
      </c>
      <c r="LHJ370" t="s">
        <v>9</v>
      </c>
      <c r="LHK370" t="s">
        <v>9</v>
      </c>
      <c r="LHL370" t="s">
        <v>9</v>
      </c>
      <c r="LHM370" t="s">
        <v>9</v>
      </c>
      <c r="LHN370" t="s">
        <v>9</v>
      </c>
      <c r="LHO370" t="s">
        <v>9</v>
      </c>
      <c r="LHP370" t="s">
        <v>9</v>
      </c>
      <c r="LHQ370" s="1" t="s">
        <v>544</v>
      </c>
      <c r="LHR370" t="s">
        <v>12</v>
      </c>
      <c r="LHS370" t="s">
        <v>10</v>
      </c>
      <c r="LHT370">
        <v>0</v>
      </c>
      <c r="LHU370">
        <v>1</v>
      </c>
      <c r="LHV370" t="s">
        <v>11</v>
      </c>
      <c r="LHW370" t="s">
        <v>9</v>
      </c>
      <c r="LHX370" t="s">
        <v>9</v>
      </c>
      <c r="LHY370" t="s">
        <v>9</v>
      </c>
      <c r="LHZ370" t="s">
        <v>9</v>
      </c>
      <c r="LIA370" t="s">
        <v>9</v>
      </c>
      <c r="LIB370" t="s">
        <v>9</v>
      </c>
      <c r="LIC370" t="s">
        <v>9</v>
      </c>
      <c r="LID370" t="s">
        <v>9</v>
      </c>
      <c r="LIE370" t="s">
        <v>9</v>
      </c>
      <c r="LIF370" t="s">
        <v>9</v>
      </c>
      <c r="LIG370" s="1" t="s">
        <v>544</v>
      </c>
      <c r="LIH370" t="s">
        <v>12</v>
      </c>
      <c r="LII370" t="s">
        <v>10</v>
      </c>
      <c r="LIJ370">
        <v>0</v>
      </c>
      <c r="LIK370">
        <v>1</v>
      </c>
      <c r="LIL370" t="s">
        <v>11</v>
      </c>
      <c r="LIM370" t="s">
        <v>9</v>
      </c>
      <c r="LIN370" t="s">
        <v>9</v>
      </c>
      <c r="LIO370" t="s">
        <v>9</v>
      </c>
      <c r="LIP370" t="s">
        <v>9</v>
      </c>
      <c r="LIQ370" t="s">
        <v>9</v>
      </c>
      <c r="LIR370" t="s">
        <v>9</v>
      </c>
      <c r="LIS370" t="s">
        <v>9</v>
      </c>
      <c r="LIT370" t="s">
        <v>9</v>
      </c>
      <c r="LIU370" t="s">
        <v>9</v>
      </c>
      <c r="LIV370" t="s">
        <v>9</v>
      </c>
      <c r="LIW370" s="1" t="s">
        <v>544</v>
      </c>
      <c r="LIX370" t="s">
        <v>12</v>
      </c>
      <c r="LIY370" t="s">
        <v>10</v>
      </c>
      <c r="LIZ370">
        <v>0</v>
      </c>
      <c r="LJA370">
        <v>1</v>
      </c>
      <c r="LJB370" t="s">
        <v>11</v>
      </c>
      <c r="LJC370" t="s">
        <v>9</v>
      </c>
      <c r="LJD370" t="s">
        <v>9</v>
      </c>
      <c r="LJE370" t="s">
        <v>9</v>
      </c>
      <c r="LJF370" t="s">
        <v>9</v>
      </c>
      <c r="LJG370" t="s">
        <v>9</v>
      </c>
      <c r="LJH370" t="s">
        <v>9</v>
      </c>
      <c r="LJI370" t="s">
        <v>9</v>
      </c>
      <c r="LJJ370" t="s">
        <v>9</v>
      </c>
      <c r="LJK370" t="s">
        <v>9</v>
      </c>
      <c r="LJL370" t="s">
        <v>9</v>
      </c>
      <c r="LJM370" s="1" t="s">
        <v>544</v>
      </c>
      <c r="LJN370" t="s">
        <v>12</v>
      </c>
      <c r="LJO370" t="s">
        <v>10</v>
      </c>
      <c r="LJP370">
        <v>0</v>
      </c>
      <c r="LJQ370">
        <v>1</v>
      </c>
      <c r="LJR370" t="s">
        <v>11</v>
      </c>
      <c r="LJS370" t="s">
        <v>9</v>
      </c>
      <c r="LJT370" t="s">
        <v>9</v>
      </c>
      <c r="LJU370" t="s">
        <v>9</v>
      </c>
      <c r="LJV370" t="s">
        <v>9</v>
      </c>
      <c r="LJW370" t="s">
        <v>9</v>
      </c>
      <c r="LJX370" t="s">
        <v>9</v>
      </c>
      <c r="LJY370" t="s">
        <v>9</v>
      </c>
      <c r="LJZ370" t="s">
        <v>9</v>
      </c>
      <c r="LKA370" t="s">
        <v>9</v>
      </c>
      <c r="LKB370" t="s">
        <v>9</v>
      </c>
      <c r="LKC370" s="1" t="s">
        <v>544</v>
      </c>
      <c r="LKD370" t="s">
        <v>12</v>
      </c>
      <c r="LKE370" t="s">
        <v>10</v>
      </c>
      <c r="LKF370">
        <v>0</v>
      </c>
      <c r="LKG370">
        <v>1</v>
      </c>
      <c r="LKH370" t="s">
        <v>11</v>
      </c>
      <c r="LKI370" t="s">
        <v>9</v>
      </c>
      <c r="LKJ370" t="s">
        <v>9</v>
      </c>
      <c r="LKK370" t="s">
        <v>9</v>
      </c>
      <c r="LKL370" t="s">
        <v>9</v>
      </c>
      <c r="LKM370" t="s">
        <v>9</v>
      </c>
      <c r="LKN370" t="s">
        <v>9</v>
      </c>
      <c r="LKO370" t="s">
        <v>9</v>
      </c>
      <c r="LKP370" t="s">
        <v>9</v>
      </c>
      <c r="LKQ370" t="s">
        <v>9</v>
      </c>
      <c r="LKR370" t="s">
        <v>9</v>
      </c>
      <c r="LKS370" s="1" t="s">
        <v>544</v>
      </c>
      <c r="LKT370" t="s">
        <v>12</v>
      </c>
      <c r="LKU370" t="s">
        <v>10</v>
      </c>
      <c r="LKV370">
        <v>0</v>
      </c>
      <c r="LKW370">
        <v>1</v>
      </c>
      <c r="LKX370" t="s">
        <v>11</v>
      </c>
      <c r="LKY370" t="s">
        <v>9</v>
      </c>
      <c r="LKZ370" t="s">
        <v>9</v>
      </c>
      <c r="LLA370" t="s">
        <v>9</v>
      </c>
      <c r="LLB370" t="s">
        <v>9</v>
      </c>
      <c r="LLC370" t="s">
        <v>9</v>
      </c>
      <c r="LLD370" t="s">
        <v>9</v>
      </c>
      <c r="LLE370" t="s">
        <v>9</v>
      </c>
      <c r="LLF370" t="s">
        <v>9</v>
      </c>
      <c r="LLG370" t="s">
        <v>9</v>
      </c>
      <c r="LLH370" t="s">
        <v>9</v>
      </c>
      <c r="LLI370" s="1" t="s">
        <v>544</v>
      </c>
      <c r="LLJ370" t="s">
        <v>12</v>
      </c>
      <c r="LLK370" t="s">
        <v>10</v>
      </c>
      <c r="LLL370">
        <v>0</v>
      </c>
      <c r="LLM370">
        <v>1</v>
      </c>
      <c r="LLN370" t="s">
        <v>11</v>
      </c>
      <c r="LLO370" t="s">
        <v>9</v>
      </c>
      <c r="LLP370" t="s">
        <v>9</v>
      </c>
      <c r="LLQ370" t="s">
        <v>9</v>
      </c>
      <c r="LLR370" t="s">
        <v>9</v>
      </c>
      <c r="LLS370" t="s">
        <v>9</v>
      </c>
      <c r="LLT370" t="s">
        <v>9</v>
      </c>
      <c r="LLU370" t="s">
        <v>9</v>
      </c>
      <c r="LLV370" t="s">
        <v>9</v>
      </c>
      <c r="LLW370" t="s">
        <v>9</v>
      </c>
      <c r="LLX370" t="s">
        <v>9</v>
      </c>
      <c r="LLY370" s="1" t="s">
        <v>544</v>
      </c>
      <c r="LLZ370" t="s">
        <v>12</v>
      </c>
      <c r="LMA370" t="s">
        <v>10</v>
      </c>
      <c r="LMB370">
        <v>0</v>
      </c>
      <c r="LMC370">
        <v>1</v>
      </c>
      <c r="LMD370" t="s">
        <v>11</v>
      </c>
      <c r="LME370" t="s">
        <v>9</v>
      </c>
      <c r="LMF370" t="s">
        <v>9</v>
      </c>
      <c r="LMG370" t="s">
        <v>9</v>
      </c>
      <c r="LMH370" t="s">
        <v>9</v>
      </c>
      <c r="LMI370" t="s">
        <v>9</v>
      </c>
      <c r="LMJ370" t="s">
        <v>9</v>
      </c>
      <c r="LMK370" t="s">
        <v>9</v>
      </c>
      <c r="LML370" t="s">
        <v>9</v>
      </c>
      <c r="LMM370" t="s">
        <v>9</v>
      </c>
      <c r="LMN370" t="s">
        <v>9</v>
      </c>
      <c r="LMO370" s="1" t="s">
        <v>544</v>
      </c>
      <c r="LMP370" t="s">
        <v>12</v>
      </c>
      <c r="LMQ370" t="s">
        <v>10</v>
      </c>
      <c r="LMR370">
        <v>0</v>
      </c>
      <c r="LMS370">
        <v>1</v>
      </c>
      <c r="LMT370" t="s">
        <v>11</v>
      </c>
      <c r="LMU370" t="s">
        <v>9</v>
      </c>
      <c r="LMV370" t="s">
        <v>9</v>
      </c>
      <c r="LMW370" t="s">
        <v>9</v>
      </c>
      <c r="LMX370" t="s">
        <v>9</v>
      </c>
      <c r="LMY370" t="s">
        <v>9</v>
      </c>
      <c r="LMZ370" t="s">
        <v>9</v>
      </c>
      <c r="LNA370" t="s">
        <v>9</v>
      </c>
      <c r="LNB370" t="s">
        <v>9</v>
      </c>
      <c r="LNC370" t="s">
        <v>9</v>
      </c>
      <c r="LND370" t="s">
        <v>9</v>
      </c>
      <c r="LNE370" s="1" t="s">
        <v>544</v>
      </c>
      <c r="LNF370" t="s">
        <v>12</v>
      </c>
      <c r="LNG370" t="s">
        <v>10</v>
      </c>
      <c r="LNH370">
        <v>0</v>
      </c>
      <c r="LNI370">
        <v>1</v>
      </c>
      <c r="LNJ370" t="s">
        <v>11</v>
      </c>
      <c r="LNK370" t="s">
        <v>9</v>
      </c>
      <c r="LNL370" t="s">
        <v>9</v>
      </c>
      <c r="LNM370" t="s">
        <v>9</v>
      </c>
      <c r="LNN370" t="s">
        <v>9</v>
      </c>
      <c r="LNO370" t="s">
        <v>9</v>
      </c>
      <c r="LNP370" t="s">
        <v>9</v>
      </c>
      <c r="LNQ370" t="s">
        <v>9</v>
      </c>
      <c r="LNR370" t="s">
        <v>9</v>
      </c>
      <c r="LNS370" t="s">
        <v>9</v>
      </c>
      <c r="LNT370" t="s">
        <v>9</v>
      </c>
      <c r="LNU370" s="1" t="s">
        <v>544</v>
      </c>
      <c r="LNV370" t="s">
        <v>12</v>
      </c>
      <c r="LNW370" t="s">
        <v>10</v>
      </c>
      <c r="LNX370">
        <v>0</v>
      </c>
      <c r="LNY370">
        <v>1</v>
      </c>
      <c r="LNZ370" t="s">
        <v>11</v>
      </c>
      <c r="LOA370" t="s">
        <v>9</v>
      </c>
      <c r="LOB370" t="s">
        <v>9</v>
      </c>
      <c r="LOC370" t="s">
        <v>9</v>
      </c>
      <c r="LOD370" t="s">
        <v>9</v>
      </c>
      <c r="LOE370" t="s">
        <v>9</v>
      </c>
      <c r="LOF370" t="s">
        <v>9</v>
      </c>
      <c r="LOG370" t="s">
        <v>9</v>
      </c>
      <c r="LOH370" t="s">
        <v>9</v>
      </c>
      <c r="LOI370" t="s">
        <v>9</v>
      </c>
      <c r="LOJ370" t="s">
        <v>9</v>
      </c>
      <c r="LOK370" s="1" t="s">
        <v>544</v>
      </c>
      <c r="LOL370" t="s">
        <v>12</v>
      </c>
      <c r="LOM370" t="s">
        <v>10</v>
      </c>
      <c r="LON370">
        <v>0</v>
      </c>
      <c r="LOO370">
        <v>1</v>
      </c>
      <c r="LOP370" t="s">
        <v>11</v>
      </c>
      <c r="LOQ370" t="s">
        <v>9</v>
      </c>
      <c r="LOR370" t="s">
        <v>9</v>
      </c>
      <c r="LOS370" t="s">
        <v>9</v>
      </c>
      <c r="LOT370" t="s">
        <v>9</v>
      </c>
      <c r="LOU370" t="s">
        <v>9</v>
      </c>
      <c r="LOV370" t="s">
        <v>9</v>
      </c>
      <c r="LOW370" t="s">
        <v>9</v>
      </c>
      <c r="LOX370" t="s">
        <v>9</v>
      </c>
      <c r="LOY370" t="s">
        <v>9</v>
      </c>
      <c r="LOZ370" t="s">
        <v>9</v>
      </c>
      <c r="LPA370" s="1" t="s">
        <v>544</v>
      </c>
      <c r="LPB370" t="s">
        <v>12</v>
      </c>
      <c r="LPC370" t="s">
        <v>10</v>
      </c>
      <c r="LPD370">
        <v>0</v>
      </c>
      <c r="LPE370">
        <v>1</v>
      </c>
      <c r="LPF370" t="s">
        <v>11</v>
      </c>
      <c r="LPG370" t="s">
        <v>9</v>
      </c>
      <c r="LPH370" t="s">
        <v>9</v>
      </c>
      <c r="LPI370" t="s">
        <v>9</v>
      </c>
      <c r="LPJ370" t="s">
        <v>9</v>
      </c>
      <c r="LPK370" t="s">
        <v>9</v>
      </c>
      <c r="LPL370" t="s">
        <v>9</v>
      </c>
      <c r="LPM370" t="s">
        <v>9</v>
      </c>
      <c r="LPN370" t="s">
        <v>9</v>
      </c>
      <c r="LPO370" t="s">
        <v>9</v>
      </c>
      <c r="LPP370" t="s">
        <v>9</v>
      </c>
      <c r="LPQ370" s="1" t="s">
        <v>544</v>
      </c>
      <c r="LPR370" t="s">
        <v>12</v>
      </c>
      <c r="LPS370" t="s">
        <v>10</v>
      </c>
      <c r="LPT370">
        <v>0</v>
      </c>
      <c r="LPU370">
        <v>1</v>
      </c>
      <c r="LPV370" t="s">
        <v>11</v>
      </c>
      <c r="LPW370" t="s">
        <v>9</v>
      </c>
      <c r="LPX370" t="s">
        <v>9</v>
      </c>
      <c r="LPY370" t="s">
        <v>9</v>
      </c>
      <c r="LPZ370" t="s">
        <v>9</v>
      </c>
      <c r="LQA370" t="s">
        <v>9</v>
      </c>
      <c r="LQB370" t="s">
        <v>9</v>
      </c>
      <c r="LQC370" t="s">
        <v>9</v>
      </c>
      <c r="LQD370" t="s">
        <v>9</v>
      </c>
      <c r="LQE370" t="s">
        <v>9</v>
      </c>
      <c r="LQF370" t="s">
        <v>9</v>
      </c>
      <c r="LQG370" s="1" t="s">
        <v>544</v>
      </c>
      <c r="LQH370" t="s">
        <v>12</v>
      </c>
      <c r="LQI370" t="s">
        <v>10</v>
      </c>
      <c r="LQJ370">
        <v>0</v>
      </c>
      <c r="LQK370">
        <v>1</v>
      </c>
      <c r="LQL370" t="s">
        <v>11</v>
      </c>
      <c r="LQM370" t="s">
        <v>9</v>
      </c>
      <c r="LQN370" t="s">
        <v>9</v>
      </c>
      <c r="LQO370" t="s">
        <v>9</v>
      </c>
      <c r="LQP370" t="s">
        <v>9</v>
      </c>
      <c r="LQQ370" t="s">
        <v>9</v>
      </c>
      <c r="LQR370" t="s">
        <v>9</v>
      </c>
      <c r="LQS370" t="s">
        <v>9</v>
      </c>
      <c r="LQT370" t="s">
        <v>9</v>
      </c>
      <c r="LQU370" t="s">
        <v>9</v>
      </c>
      <c r="LQV370" t="s">
        <v>9</v>
      </c>
      <c r="LQW370" s="1" t="s">
        <v>544</v>
      </c>
      <c r="LQX370" t="s">
        <v>12</v>
      </c>
      <c r="LQY370" t="s">
        <v>10</v>
      </c>
      <c r="LQZ370">
        <v>0</v>
      </c>
      <c r="LRA370">
        <v>1</v>
      </c>
      <c r="LRB370" t="s">
        <v>11</v>
      </c>
      <c r="LRC370" t="s">
        <v>9</v>
      </c>
      <c r="LRD370" t="s">
        <v>9</v>
      </c>
      <c r="LRE370" t="s">
        <v>9</v>
      </c>
      <c r="LRF370" t="s">
        <v>9</v>
      </c>
      <c r="LRG370" t="s">
        <v>9</v>
      </c>
      <c r="LRH370" t="s">
        <v>9</v>
      </c>
      <c r="LRI370" t="s">
        <v>9</v>
      </c>
      <c r="LRJ370" t="s">
        <v>9</v>
      </c>
      <c r="LRK370" t="s">
        <v>9</v>
      </c>
      <c r="LRL370" t="s">
        <v>9</v>
      </c>
      <c r="LRM370" s="1" t="s">
        <v>544</v>
      </c>
      <c r="LRN370" t="s">
        <v>12</v>
      </c>
      <c r="LRO370" t="s">
        <v>10</v>
      </c>
      <c r="LRP370">
        <v>0</v>
      </c>
      <c r="LRQ370">
        <v>1</v>
      </c>
      <c r="LRR370" t="s">
        <v>11</v>
      </c>
      <c r="LRS370" t="s">
        <v>9</v>
      </c>
      <c r="LRT370" t="s">
        <v>9</v>
      </c>
      <c r="LRU370" t="s">
        <v>9</v>
      </c>
      <c r="LRV370" t="s">
        <v>9</v>
      </c>
      <c r="LRW370" t="s">
        <v>9</v>
      </c>
      <c r="LRX370" t="s">
        <v>9</v>
      </c>
      <c r="LRY370" t="s">
        <v>9</v>
      </c>
      <c r="LRZ370" t="s">
        <v>9</v>
      </c>
      <c r="LSA370" t="s">
        <v>9</v>
      </c>
      <c r="LSB370" t="s">
        <v>9</v>
      </c>
      <c r="LSC370" s="1" t="s">
        <v>544</v>
      </c>
      <c r="LSD370" t="s">
        <v>12</v>
      </c>
      <c r="LSE370" t="s">
        <v>10</v>
      </c>
      <c r="LSF370">
        <v>0</v>
      </c>
      <c r="LSG370">
        <v>1</v>
      </c>
      <c r="LSH370" t="s">
        <v>11</v>
      </c>
      <c r="LSI370" t="s">
        <v>9</v>
      </c>
      <c r="LSJ370" t="s">
        <v>9</v>
      </c>
      <c r="LSK370" t="s">
        <v>9</v>
      </c>
      <c r="LSL370" t="s">
        <v>9</v>
      </c>
      <c r="LSM370" t="s">
        <v>9</v>
      </c>
      <c r="LSN370" t="s">
        <v>9</v>
      </c>
      <c r="LSO370" t="s">
        <v>9</v>
      </c>
      <c r="LSP370" t="s">
        <v>9</v>
      </c>
      <c r="LSQ370" t="s">
        <v>9</v>
      </c>
      <c r="LSR370" t="s">
        <v>9</v>
      </c>
      <c r="LSS370" s="1" t="s">
        <v>544</v>
      </c>
      <c r="LST370" t="s">
        <v>12</v>
      </c>
      <c r="LSU370" t="s">
        <v>10</v>
      </c>
      <c r="LSV370">
        <v>0</v>
      </c>
      <c r="LSW370">
        <v>1</v>
      </c>
      <c r="LSX370" t="s">
        <v>11</v>
      </c>
      <c r="LSY370" t="s">
        <v>9</v>
      </c>
      <c r="LSZ370" t="s">
        <v>9</v>
      </c>
      <c r="LTA370" t="s">
        <v>9</v>
      </c>
      <c r="LTB370" t="s">
        <v>9</v>
      </c>
      <c r="LTC370" t="s">
        <v>9</v>
      </c>
      <c r="LTD370" t="s">
        <v>9</v>
      </c>
      <c r="LTE370" t="s">
        <v>9</v>
      </c>
      <c r="LTF370" t="s">
        <v>9</v>
      </c>
      <c r="LTG370" t="s">
        <v>9</v>
      </c>
      <c r="LTH370" t="s">
        <v>9</v>
      </c>
      <c r="LTI370" s="1" t="s">
        <v>544</v>
      </c>
      <c r="LTJ370" t="s">
        <v>12</v>
      </c>
      <c r="LTK370" t="s">
        <v>10</v>
      </c>
      <c r="LTL370">
        <v>0</v>
      </c>
      <c r="LTM370">
        <v>1</v>
      </c>
      <c r="LTN370" t="s">
        <v>11</v>
      </c>
      <c r="LTO370" t="s">
        <v>9</v>
      </c>
      <c r="LTP370" t="s">
        <v>9</v>
      </c>
      <c r="LTQ370" t="s">
        <v>9</v>
      </c>
      <c r="LTR370" t="s">
        <v>9</v>
      </c>
      <c r="LTS370" t="s">
        <v>9</v>
      </c>
      <c r="LTT370" t="s">
        <v>9</v>
      </c>
      <c r="LTU370" t="s">
        <v>9</v>
      </c>
      <c r="LTV370" t="s">
        <v>9</v>
      </c>
      <c r="LTW370" t="s">
        <v>9</v>
      </c>
      <c r="LTX370" t="s">
        <v>9</v>
      </c>
      <c r="LTY370" s="1" t="s">
        <v>544</v>
      </c>
      <c r="LTZ370" t="s">
        <v>12</v>
      </c>
      <c r="LUA370" t="s">
        <v>10</v>
      </c>
      <c r="LUB370">
        <v>0</v>
      </c>
      <c r="LUC370">
        <v>1</v>
      </c>
      <c r="LUD370" t="s">
        <v>11</v>
      </c>
      <c r="LUE370" t="s">
        <v>9</v>
      </c>
      <c r="LUF370" t="s">
        <v>9</v>
      </c>
      <c r="LUG370" t="s">
        <v>9</v>
      </c>
      <c r="LUH370" t="s">
        <v>9</v>
      </c>
      <c r="LUI370" t="s">
        <v>9</v>
      </c>
      <c r="LUJ370" t="s">
        <v>9</v>
      </c>
      <c r="LUK370" t="s">
        <v>9</v>
      </c>
      <c r="LUL370" t="s">
        <v>9</v>
      </c>
      <c r="LUM370" t="s">
        <v>9</v>
      </c>
      <c r="LUN370" t="s">
        <v>9</v>
      </c>
      <c r="LUO370" s="1" t="s">
        <v>544</v>
      </c>
      <c r="LUP370" t="s">
        <v>12</v>
      </c>
      <c r="LUQ370" t="s">
        <v>10</v>
      </c>
      <c r="LUR370">
        <v>0</v>
      </c>
      <c r="LUS370">
        <v>1</v>
      </c>
      <c r="LUT370" t="s">
        <v>11</v>
      </c>
      <c r="LUU370" t="s">
        <v>9</v>
      </c>
      <c r="LUV370" t="s">
        <v>9</v>
      </c>
      <c r="LUW370" t="s">
        <v>9</v>
      </c>
      <c r="LUX370" t="s">
        <v>9</v>
      </c>
      <c r="LUY370" t="s">
        <v>9</v>
      </c>
      <c r="LUZ370" t="s">
        <v>9</v>
      </c>
      <c r="LVA370" t="s">
        <v>9</v>
      </c>
      <c r="LVB370" t="s">
        <v>9</v>
      </c>
      <c r="LVC370" t="s">
        <v>9</v>
      </c>
      <c r="LVD370" t="s">
        <v>9</v>
      </c>
      <c r="LVE370" s="1" t="s">
        <v>544</v>
      </c>
      <c r="LVF370" t="s">
        <v>12</v>
      </c>
      <c r="LVG370" t="s">
        <v>10</v>
      </c>
      <c r="LVH370">
        <v>0</v>
      </c>
      <c r="LVI370">
        <v>1</v>
      </c>
      <c r="LVJ370" t="s">
        <v>11</v>
      </c>
      <c r="LVK370" t="s">
        <v>9</v>
      </c>
      <c r="LVL370" t="s">
        <v>9</v>
      </c>
      <c r="LVM370" t="s">
        <v>9</v>
      </c>
      <c r="LVN370" t="s">
        <v>9</v>
      </c>
      <c r="LVO370" t="s">
        <v>9</v>
      </c>
      <c r="LVP370" t="s">
        <v>9</v>
      </c>
      <c r="LVQ370" t="s">
        <v>9</v>
      </c>
      <c r="LVR370" t="s">
        <v>9</v>
      </c>
      <c r="LVS370" t="s">
        <v>9</v>
      </c>
      <c r="LVT370" t="s">
        <v>9</v>
      </c>
      <c r="LVU370" s="1" t="s">
        <v>544</v>
      </c>
      <c r="LVV370" t="s">
        <v>12</v>
      </c>
      <c r="LVW370" t="s">
        <v>10</v>
      </c>
      <c r="LVX370">
        <v>0</v>
      </c>
      <c r="LVY370">
        <v>1</v>
      </c>
      <c r="LVZ370" t="s">
        <v>11</v>
      </c>
      <c r="LWA370" t="s">
        <v>9</v>
      </c>
      <c r="LWB370" t="s">
        <v>9</v>
      </c>
      <c r="LWC370" t="s">
        <v>9</v>
      </c>
      <c r="LWD370" t="s">
        <v>9</v>
      </c>
      <c r="LWE370" t="s">
        <v>9</v>
      </c>
      <c r="LWF370" t="s">
        <v>9</v>
      </c>
      <c r="LWG370" t="s">
        <v>9</v>
      </c>
      <c r="LWH370" t="s">
        <v>9</v>
      </c>
      <c r="LWI370" t="s">
        <v>9</v>
      </c>
      <c r="LWJ370" t="s">
        <v>9</v>
      </c>
      <c r="LWK370" s="1" t="s">
        <v>544</v>
      </c>
      <c r="LWL370" t="s">
        <v>12</v>
      </c>
      <c r="LWM370" t="s">
        <v>10</v>
      </c>
      <c r="LWN370">
        <v>0</v>
      </c>
      <c r="LWO370">
        <v>1</v>
      </c>
      <c r="LWP370" t="s">
        <v>11</v>
      </c>
      <c r="LWQ370" t="s">
        <v>9</v>
      </c>
      <c r="LWR370" t="s">
        <v>9</v>
      </c>
      <c r="LWS370" t="s">
        <v>9</v>
      </c>
      <c r="LWT370" t="s">
        <v>9</v>
      </c>
      <c r="LWU370" t="s">
        <v>9</v>
      </c>
      <c r="LWV370" t="s">
        <v>9</v>
      </c>
      <c r="LWW370" t="s">
        <v>9</v>
      </c>
      <c r="LWX370" t="s">
        <v>9</v>
      </c>
      <c r="LWY370" t="s">
        <v>9</v>
      </c>
      <c r="LWZ370" t="s">
        <v>9</v>
      </c>
      <c r="LXA370" s="1" t="s">
        <v>544</v>
      </c>
      <c r="LXB370" t="s">
        <v>12</v>
      </c>
      <c r="LXC370" t="s">
        <v>10</v>
      </c>
      <c r="LXD370">
        <v>0</v>
      </c>
      <c r="LXE370">
        <v>1</v>
      </c>
      <c r="LXF370" t="s">
        <v>11</v>
      </c>
      <c r="LXG370" t="s">
        <v>9</v>
      </c>
      <c r="LXH370" t="s">
        <v>9</v>
      </c>
      <c r="LXI370" t="s">
        <v>9</v>
      </c>
      <c r="LXJ370" t="s">
        <v>9</v>
      </c>
      <c r="LXK370" t="s">
        <v>9</v>
      </c>
      <c r="LXL370" t="s">
        <v>9</v>
      </c>
      <c r="LXM370" t="s">
        <v>9</v>
      </c>
      <c r="LXN370" t="s">
        <v>9</v>
      </c>
      <c r="LXO370" t="s">
        <v>9</v>
      </c>
      <c r="LXP370" t="s">
        <v>9</v>
      </c>
      <c r="LXQ370" s="1" t="s">
        <v>544</v>
      </c>
      <c r="LXR370" t="s">
        <v>12</v>
      </c>
      <c r="LXS370" t="s">
        <v>10</v>
      </c>
      <c r="LXT370">
        <v>0</v>
      </c>
      <c r="LXU370">
        <v>1</v>
      </c>
      <c r="LXV370" t="s">
        <v>11</v>
      </c>
      <c r="LXW370" t="s">
        <v>9</v>
      </c>
      <c r="LXX370" t="s">
        <v>9</v>
      </c>
      <c r="LXY370" t="s">
        <v>9</v>
      </c>
      <c r="LXZ370" t="s">
        <v>9</v>
      </c>
      <c r="LYA370" t="s">
        <v>9</v>
      </c>
      <c r="LYB370" t="s">
        <v>9</v>
      </c>
      <c r="LYC370" t="s">
        <v>9</v>
      </c>
      <c r="LYD370" t="s">
        <v>9</v>
      </c>
      <c r="LYE370" t="s">
        <v>9</v>
      </c>
      <c r="LYF370" t="s">
        <v>9</v>
      </c>
      <c r="LYG370" s="1" t="s">
        <v>544</v>
      </c>
      <c r="LYH370" t="s">
        <v>12</v>
      </c>
      <c r="LYI370" t="s">
        <v>10</v>
      </c>
      <c r="LYJ370">
        <v>0</v>
      </c>
      <c r="LYK370">
        <v>1</v>
      </c>
      <c r="LYL370" t="s">
        <v>11</v>
      </c>
      <c r="LYM370" t="s">
        <v>9</v>
      </c>
      <c r="LYN370" t="s">
        <v>9</v>
      </c>
      <c r="LYO370" t="s">
        <v>9</v>
      </c>
      <c r="LYP370" t="s">
        <v>9</v>
      </c>
      <c r="LYQ370" t="s">
        <v>9</v>
      </c>
      <c r="LYR370" t="s">
        <v>9</v>
      </c>
      <c r="LYS370" t="s">
        <v>9</v>
      </c>
      <c r="LYT370" t="s">
        <v>9</v>
      </c>
      <c r="LYU370" t="s">
        <v>9</v>
      </c>
      <c r="LYV370" t="s">
        <v>9</v>
      </c>
      <c r="LYW370" s="1" t="s">
        <v>544</v>
      </c>
      <c r="LYX370" t="s">
        <v>12</v>
      </c>
      <c r="LYY370" t="s">
        <v>10</v>
      </c>
      <c r="LYZ370">
        <v>0</v>
      </c>
      <c r="LZA370">
        <v>1</v>
      </c>
      <c r="LZB370" t="s">
        <v>11</v>
      </c>
      <c r="LZC370" t="s">
        <v>9</v>
      </c>
      <c r="LZD370" t="s">
        <v>9</v>
      </c>
      <c r="LZE370" t="s">
        <v>9</v>
      </c>
      <c r="LZF370" t="s">
        <v>9</v>
      </c>
      <c r="LZG370" t="s">
        <v>9</v>
      </c>
      <c r="LZH370" t="s">
        <v>9</v>
      </c>
      <c r="LZI370" t="s">
        <v>9</v>
      </c>
      <c r="LZJ370" t="s">
        <v>9</v>
      </c>
      <c r="LZK370" t="s">
        <v>9</v>
      </c>
      <c r="LZL370" t="s">
        <v>9</v>
      </c>
      <c r="LZM370" s="1" t="s">
        <v>544</v>
      </c>
      <c r="LZN370" t="s">
        <v>12</v>
      </c>
      <c r="LZO370" t="s">
        <v>10</v>
      </c>
      <c r="LZP370">
        <v>0</v>
      </c>
      <c r="LZQ370">
        <v>1</v>
      </c>
      <c r="LZR370" t="s">
        <v>11</v>
      </c>
      <c r="LZS370" t="s">
        <v>9</v>
      </c>
      <c r="LZT370" t="s">
        <v>9</v>
      </c>
      <c r="LZU370" t="s">
        <v>9</v>
      </c>
      <c r="LZV370" t="s">
        <v>9</v>
      </c>
      <c r="LZW370" t="s">
        <v>9</v>
      </c>
      <c r="LZX370" t="s">
        <v>9</v>
      </c>
      <c r="LZY370" t="s">
        <v>9</v>
      </c>
      <c r="LZZ370" t="s">
        <v>9</v>
      </c>
      <c r="MAA370" t="s">
        <v>9</v>
      </c>
      <c r="MAB370" t="s">
        <v>9</v>
      </c>
      <c r="MAC370" s="1" t="s">
        <v>544</v>
      </c>
      <c r="MAD370" t="s">
        <v>12</v>
      </c>
      <c r="MAE370" t="s">
        <v>10</v>
      </c>
      <c r="MAF370">
        <v>0</v>
      </c>
      <c r="MAG370">
        <v>1</v>
      </c>
      <c r="MAH370" t="s">
        <v>11</v>
      </c>
      <c r="MAI370" t="s">
        <v>9</v>
      </c>
      <c r="MAJ370" t="s">
        <v>9</v>
      </c>
      <c r="MAK370" t="s">
        <v>9</v>
      </c>
      <c r="MAL370" t="s">
        <v>9</v>
      </c>
      <c r="MAM370" t="s">
        <v>9</v>
      </c>
      <c r="MAN370" t="s">
        <v>9</v>
      </c>
      <c r="MAO370" t="s">
        <v>9</v>
      </c>
      <c r="MAP370" t="s">
        <v>9</v>
      </c>
      <c r="MAQ370" t="s">
        <v>9</v>
      </c>
      <c r="MAR370" t="s">
        <v>9</v>
      </c>
      <c r="MAS370" s="1" t="s">
        <v>544</v>
      </c>
      <c r="MAT370" t="s">
        <v>12</v>
      </c>
      <c r="MAU370" t="s">
        <v>10</v>
      </c>
      <c r="MAV370">
        <v>0</v>
      </c>
      <c r="MAW370">
        <v>1</v>
      </c>
      <c r="MAX370" t="s">
        <v>11</v>
      </c>
      <c r="MAY370" t="s">
        <v>9</v>
      </c>
      <c r="MAZ370" t="s">
        <v>9</v>
      </c>
      <c r="MBA370" t="s">
        <v>9</v>
      </c>
      <c r="MBB370" t="s">
        <v>9</v>
      </c>
      <c r="MBC370" t="s">
        <v>9</v>
      </c>
      <c r="MBD370" t="s">
        <v>9</v>
      </c>
      <c r="MBE370" t="s">
        <v>9</v>
      </c>
      <c r="MBF370" t="s">
        <v>9</v>
      </c>
      <c r="MBG370" t="s">
        <v>9</v>
      </c>
      <c r="MBH370" t="s">
        <v>9</v>
      </c>
      <c r="MBI370" s="1" t="s">
        <v>544</v>
      </c>
      <c r="MBJ370" t="s">
        <v>12</v>
      </c>
      <c r="MBK370" t="s">
        <v>10</v>
      </c>
      <c r="MBL370">
        <v>0</v>
      </c>
      <c r="MBM370">
        <v>1</v>
      </c>
      <c r="MBN370" t="s">
        <v>11</v>
      </c>
      <c r="MBO370" t="s">
        <v>9</v>
      </c>
      <c r="MBP370" t="s">
        <v>9</v>
      </c>
      <c r="MBQ370" t="s">
        <v>9</v>
      </c>
      <c r="MBR370" t="s">
        <v>9</v>
      </c>
      <c r="MBS370" t="s">
        <v>9</v>
      </c>
      <c r="MBT370" t="s">
        <v>9</v>
      </c>
      <c r="MBU370" t="s">
        <v>9</v>
      </c>
      <c r="MBV370" t="s">
        <v>9</v>
      </c>
      <c r="MBW370" t="s">
        <v>9</v>
      </c>
      <c r="MBX370" t="s">
        <v>9</v>
      </c>
      <c r="MBY370" s="1" t="s">
        <v>544</v>
      </c>
      <c r="MBZ370" t="s">
        <v>12</v>
      </c>
      <c r="MCA370" t="s">
        <v>10</v>
      </c>
      <c r="MCB370">
        <v>0</v>
      </c>
      <c r="MCC370">
        <v>1</v>
      </c>
      <c r="MCD370" t="s">
        <v>11</v>
      </c>
      <c r="MCE370" t="s">
        <v>9</v>
      </c>
      <c r="MCF370" t="s">
        <v>9</v>
      </c>
      <c r="MCG370" t="s">
        <v>9</v>
      </c>
      <c r="MCH370" t="s">
        <v>9</v>
      </c>
      <c r="MCI370" t="s">
        <v>9</v>
      </c>
      <c r="MCJ370" t="s">
        <v>9</v>
      </c>
      <c r="MCK370" t="s">
        <v>9</v>
      </c>
      <c r="MCL370" t="s">
        <v>9</v>
      </c>
      <c r="MCM370" t="s">
        <v>9</v>
      </c>
      <c r="MCN370" t="s">
        <v>9</v>
      </c>
      <c r="MCO370" s="1" t="s">
        <v>544</v>
      </c>
      <c r="MCP370" t="s">
        <v>12</v>
      </c>
      <c r="MCQ370" t="s">
        <v>10</v>
      </c>
      <c r="MCR370">
        <v>0</v>
      </c>
      <c r="MCS370">
        <v>1</v>
      </c>
      <c r="MCT370" t="s">
        <v>11</v>
      </c>
      <c r="MCU370" t="s">
        <v>9</v>
      </c>
      <c r="MCV370" t="s">
        <v>9</v>
      </c>
      <c r="MCW370" t="s">
        <v>9</v>
      </c>
      <c r="MCX370" t="s">
        <v>9</v>
      </c>
      <c r="MCY370" t="s">
        <v>9</v>
      </c>
      <c r="MCZ370" t="s">
        <v>9</v>
      </c>
      <c r="MDA370" t="s">
        <v>9</v>
      </c>
      <c r="MDB370" t="s">
        <v>9</v>
      </c>
      <c r="MDC370" t="s">
        <v>9</v>
      </c>
      <c r="MDD370" t="s">
        <v>9</v>
      </c>
      <c r="MDE370" s="1" t="s">
        <v>544</v>
      </c>
      <c r="MDF370" t="s">
        <v>12</v>
      </c>
      <c r="MDG370" t="s">
        <v>10</v>
      </c>
      <c r="MDH370">
        <v>0</v>
      </c>
      <c r="MDI370">
        <v>1</v>
      </c>
      <c r="MDJ370" t="s">
        <v>11</v>
      </c>
      <c r="MDK370" t="s">
        <v>9</v>
      </c>
      <c r="MDL370" t="s">
        <v>9</v>
      </c>
      <c r="MDM370" t="s">
        <v>9</v>
      </c>
      <c r="MDN370" t="s">
        <v>9</v>
      </c>
      <c r="MDO370" t="s">
        <v>9</v>
      </c>
      <c r="MDP370" t="s">
        <v>9</v>
      </c>
      <c r="MDQ370" t="s">
        <v>9</v>
      </c>
      <c r="MDR370" t="s">
        <v>9</v>
      </c>
      <c r="MDS370" t="s">
        <v>9</v>
      </c>
      <c r="MDT370" t="s">
        <v>9</v>
      </c>
      <c r="MDU370" s="1" t="s">
        <v>544</v>
      </c>
      <c r="MDV370" t="s">
        <v>12</v>
      </c>
      <c r="MDW370" t="s">
        <v>10</v>
      </c>
      <c r="MDX370">
        <v>0</v>
      </c>
      <c r="MDY370">
        <v>1</v>
      </c>
      <c r="MDZ370" t="s">
        <v>11</v>
      </c>
      <c r="MEA370" t="s">
        <v>9</v>
      </c>
      <c r="MEB370" t="s">
        <v>9</v>
      </c>
      <c r="MEC370" t="s">
        <v>9</v>
      </c>
      <c r="MED370" t="s">
        <v>9</v>
      </c>
      <c r="MEE370" t="s">
        <v>9</v>
      </c>
      <c r="MEF370" t="s">
        <v>9</v>
      </c>
      <c r="MEG370" t="s">
        <v>9</v>
      </c>
      <c r="MEH370" t="s">
        <v>9</v>
      </c>
      <c r="MEI370" t="s">
        <v>9</v>
      </c>
      <c r="MEJ370" t="s">
        <v>9</v>
      </c>
      <c r="MEK370" s="1" t="s">
        <v>544</v>
      </c>
      <c r="MEL370" t="s">
        <v>12</v>
      </c>
      <c r="MEM370" t="s">
        <v>10</v>
      </c>
      <c r="MEN370">
        <v>0</v>
      </c>
      <c r="MEO370">
        <v>1</v>
      </c>
      <c r="MEP370" t="s">
        <v>11</v>
      </c>
      <c r="MEQ370" t="s">
        <v>9</v>
      </c>
      <c r="MER370" t="s">
        <v>9</v>
      </c>
      <c r="MES370" t="s">
        <v>9</v>
      </c>
      <c r="MET370" t="s">
        <v>9</v>
      </c>
      <c r="MEU370" t="s">
        <v>9</v>
      </c>
      <c r="MEV370" t="s">
        <v>9</v>
      </c>
      <c r="MEW370" t="s">
        <v>9</v>
      </c>
      <c r="MEX370" t="s">
        <v>9</v>
      </c>
      <c r="MEY370" t="s">
        <v>9</v>
      </c>
      <c r="MEZ370" t="s">
        <v>9</v>
      </c>
      <c r="MFA370" s="1" t="s">
        <v>544</v>
      </c>
      <c r="MFB370" t="s">
        <v>12</v>
      </c>
      <c r="MFC370" t="s">
        <v>10</v>
      </c>
      <c r="MFD370">
        <v>0</v>
      </c>
      <c r="MFE370">
        <v>1</v>
      </c>
      <c r="MFF370" t="s">
        <v>11</v>
      </c>
      <c r="MFG370" t="s">
        <v>9</v>
      </c>
      <c r="MFH370" t="s">
        <v>9</v>
      </c>
      <c r="MFI370" t="s">
        <v>9</v>
      </c>
      <c r="MFJ370" t="s">
        <v>9</v>
      </c>
      <c r="MFK370" t="s">
        <v>9</v>
      </c>
      <c r="MFL370" t="s">
        <v>9</v>
      </c>
      <c r="MFM370" t="s">
        <v>9</v>
      </c>
      <c r="MFN370" t="s">
        <v>9</v>
      </c>
      <c r="MFO370" t="s">
        <v>9</v>
      </c>
      <c r="MFP370" t="s">
        <v>9</v>
      </c>
      <c r="MFQ370" s="1" t="s">
        <v>544</v>
      </c>
      <c r="MFR370" t="s">
        <v>12</v>
      </c>
      <c r="MFS370" t="s">
        <v>10</v>
      </c>
      <c r="MFT370">
        <v>0</v>
      </c>
      <c r="MFU370">
        <v>1</v>
      </c>
      <c r="MFV370" t="s">
        <v>11</v>
      </c>
      <c r="MFW370" t="s">
        <v>9</v>
      </c>
      <c r="MFX370" t="s">
        <v>9</v>
      </c>
      <c r="MFY370" t="s">
        <v>9</v>
      </c>
      <c r="MFZ370" t="s">
        <v>9</v>
      </c>
      <c r="MGA370" t="s">
        <v>9</v>
      </c>
      <c r="MGB370" t="s">
        <v>9</v>
      </c>
      <c r="MGC370" t="s">
        <v>9</v>
      </c>
      <c r="MGD370" t="s">
        <v>9</v>
      </c>
      <c r="MGE370" t="s">
        <v>9</v>
      </c>
      <c r="MGF370" t="s">
        <v>9</v>
      </c>
      <c r="MGG370" s="1" t="s">
        <v>544</v>
      </c>
      <c r="MGH370" t="s">
        <v>12</v>
      </c>
      <c r="MGI370" t="s">
        <v>10</v>
      </c>
      <c r="MGJ370">
        <v>0</v>
      </c>
      <c r="MGK370">
        <v>1</v>
      </c>
      <c r="MGL370" t="s">
        <v>11</v>
      </c>
      <c r="MGM370" t="s">
        <v>9</v>
      </c>
      <c r="MGN370" t="s">
        <v>9</v>
      </c>
      <c r="MGO370" t="s">
        <v>9</v>
      </c>
      <c r="MGP370" t="s">
        <v>9</v>
      </c>
      <c r="MGQ370" t="s">
        <v>9</v>
      </c>
      <c r="MGR370" t="s">
        <v>9</v>
      </c>
      <c r="MGS370" t="s">
        <v>9</v>
      </c>
      <c r="MGT370" t="s">
        <v>9</v>
      </c>
      <c r="MGU370" t="s">
        <v>9</v>
      </c>
      <c r="MGV370" t="s">
        <v>9</v>
      </c>
      <c r="MGW370" s="1" t="s">
        <v>544</v>
      </c>
      <c r="MGX370" t="s">
        <v>12</v>
      </c>
      <c r="MGY370" t="s">
        <v>10</v>
      </c>
      <c r="MGZ370">
        <v>0</v>
      </c>
      <c r="MHA370">
        <v>1</v>
      </c>
      <c r="MHB370" t="s">
        <v>11</v>
      </c>
      <c r="MHC370" t="s">
        <v>9</v>
      </c>
      <c r="MHD370" t="s">
        <v>9</v>
      </c>
      <c r="MHE370" t="s">
        <v>9</v>
      </c>
      <c r="MHF370" t="s">
        <v>9</v>
      </c>
      <c r="MHG370" t="s">
        <v>9</v>
      </c>
      <c r="MHH370" t="s">
        <v>9</v>
      </c>
      <c r="MHI370" t="s">
        <v>9</v>
      </c>
      <c r="MHJ370" t="s">
        <v>9</v>
      </c>
      <c r="MHK370" t="s">
        <v>9</v>
      </c>
      <c r="MHL370" t="s">
        <v>9</v>
      </c>
      <c r="MHM370" s="1" t="s">
        <v>544</v>
      </c>
      <c r="MHN370" t="s">
        <v>12</v>
      </c>
      <c r="MHO370" t="s">
        <v>10</v>
      </c>
      <c r="MHP370">
        <v>0</v>
      </c>
      <c r="MHQ370">
        <v>1</v>
      </c>
      <c r="MHR370" t="s">
        <v>11</v>
      </c>
      <c r="MHS370" t="s">
        <v>9</v>
      </c>
      <c r="MHT370" t="s">
        <v>9</v>
      </c>
      <c r="MHU370" t="s">
        <v>9</v>
      </c>
      <c r="MHV370" t="s">
        <v>9</v>
      </c>
      <c r="MHW370" t="s">
        <v>9</v>
      </c>
      <c r="MHX370" t="s">
        <v>9</v>
      </c>
      <c r="MHY370" t="s">
        <v>9</v>
      </c>
      <c r="MHZ370" t="s">
        <v>9</v>
      </c>
      <c r="MIA370" t="s">
        <v>9</v>
      </c>
      <c r="MIB370" t="s">
        <v>9</v>
      </c>
      <c r="MIC370" s="1" t="s">
        <v>544</v>
      </c>
      <c r="MID370" t="s">
        <v>12</v>
      </c>
      <c r="MIE370" t="s">
        <v>10</v>
      </c>
      <c r="MIF370">
        <v>0</v>
      </c>
      <c r="MIG370">
        <v>1</v>
      </c>
      <c r="MIH370" t="s">
        <v>11</v>
      </c>
      <c r="MII370" t="s">
        <v>9</v>
      </c>
      <c r="MIJ370" t="s">
        <v>9</v>
      </c>
      <c r="MIK370" t="s">
        <v>9</v>
      </c>
      <c r="MIL370" t="s">
        <v>9</v>
      </c>
      <c r="MIM370" t="s">
        <v>9</v>
      </c>
      <c r="MIN370" t="s">
        <v>9</v>
      </c>
      <c r="MIO370" t="s">
        <v>9</v>
      </c>
      <c r="MIP370" t="s">
        <v>9</v>
      </c>
      <c r="MIQ370" t="s">
        <v>9</v>
      </c>
      <c r="MIR370" t="s">
        <v>9</v>
      </c>
      <c r="MIS370" s="1" t="s">
        <v>544</v>
      </c>
      <c r="MIT370" t="s">
        <v>12</v>
      </c>
      <c r="MIU370" t="s">
        <v>10</v>
      </c>
      <c r="MIV370">
        <v>0</v>
      </c>
      <c r="MIW370">
        <v>1</v>
      </c>
      <c r="MIX370" t="s">
        <v>11</v>
      </c>
      <c r="MIY370" t="s">
        <v>9</v>
      </c>
      <c r="MIZ370" t="s">
        <v>9</v>
      </c>
      <c r="MJA370" t="s">
        <v>9</v>
      </c>
      <c r="MJB370" t="s">
        <v>9</v>
      </c>
      <c r="MJC370" t="s">
        <v>9</v>
      </c>
      <c r="MJD370" t="s">
        <v>9</v>
      </c>
      <c r="MJE370" t="s">
        <v>9</v>
      </c>
      <c r="MJF370" t="s">
        <v>9</v>
      </c>
      <c r="MJG370" t="s">
        <v>9</v>
      </c>
      <c r="MJH370" t="s">
        <v>9</v>
      </c>
      <c r="MJI370" s="1" t="s">
        <v>544</v>
      </c>
      <c r="MJJ370" t="s">
        <v>12</v>
      </c>
      <c r="MJK370" t="s">
        <v>10</v>
      </c>
      <c r="MJL370">
        <v>0</v>
      </c>
      <c r="MJM370">
        <v>1</v>
      </c>
      <c r="MJN370" t="s">
        <v>11</v>
      </c>
      <c r="MJO370" t="s">
        <v>9</v>
      </c>
      <c r="MJP370" t="s">
        <v>9</v>
      </c>
      <c r="MJQ370" t="s">
        <v>9</v>
      </c>
      <c r="MJR370" t="s">
        <v>9</v>
      </c>
      <c r="MJS370" t="s">
        <v>9</v>
      </c>
      <c r="MJT370" t="s">
        <v>9</v>
      </c>
      <c r="MJU370" t="s">
        <v>9</v>
      </c>
      <c r="MJV370" t="s">
        <v>9</v>
      </c>
      <c r="MJW370" t="s">
        <v>9</v>
      </c>
      <c r="MJX370" t="s">
        <v>9</v>
      </c>
      <c r="MJY370" s="1" t="s">
        <v>544</v>
      </c>
      <c r="MJZ370" t="s">
        <v>12</v>
      </c>
      <c r="MKA370" t="s">
        <v>10</v>
      </c>
      <c r="MKB370">
        <v>0</v>
      </c>
      <c r="MKC370">
        <v>1</v>
      </c>
      <c r="MKD370" t="s">
        <v>11</v>
      </c>
      <c r="MKE370" t="s">
        <v>9</v>
      </c>
      <c r="MKF370" t="s">
        <v>9</v>
      </c>
      <c r="MKG370" t="s">
        <v>9</v>
      </c>
      <c r="MKH370" t="s">
        <v>9</v>
      </c>
      <c r="MKI370" t="s">
        <v>9</v>
      </c>
      <c r="MKJ370" t="s">
        <v>9</v>
      </c>
      <c r="MKK370" t="s">
        <v>9</v>
      </c>
      <c r="MKL370" t="s">
        <v>9</v>
      </c>
      <c r="MKM370" t="s">
        <v>9</v>
      </c>
      <c r="MKN370" t="s">
        <v>9</v>
      </c>
      <c r="MKO370" s="1" t="s">
        <v>544</v>
      </c>
      <c r="MKP370" t="s">
        <v>12</v>
      </c>
      <c r="MKQ370" t="s">
        <v>10</v>
      </c>
      <c r="MKR370">
        <v>0</v>
      </c>
      <c r="MKS370">
        <v>1</v>
      </c>
      <c r="MKT370" t="s">
        <v>11</v>
      </c>
      <c r="MKU370" t="s">
        <v>9</v>
      </c>
      <c r="MKV370" t="s">
        <v>9</v>
      </c>
      <c r="MKW370" t="s">
        <v>9</v>
      </c>
      <c r="MKX370" t="s">
        <v>9</v>
      </c>
      <c r="MKY370" t="s">
        <v>9</v>
      </c>
      <c r="MKZ370" t="s">
        <v>9</v>
      </c>
      <c r="MLA370" t="s">
        <v>9</v>
      </c>
      <c r="MLB370" t="s">
        <v>9</v>
      </c>
      <c r="MLC370" t="s">
        <v>9</v>
      </c>
      <c r="MLD370" t="s">
        <v>9</v>
      </c>
      <c r="MLE370" s="1" t="s">
        <v>544</v>
      </c>
      <c r="MLF370" t="s">
        <v>12</v>
      </c>
      <c r="MLG370" t="s">
        <v>10</v>
      </c>
      <c r="MLH370">
        <v>0</v>
      </c>
      <c r="MLI370">
        <v>1</v>
      </c>
      <c r="MLJ370" t="s">
        <v>11</v>
      </c>
      <c r="MLK370" t="s">
        <v>9</v>
      </c>
      <c r="MLL370" t="s">
        <v>9</v>
      </c>
      <c r="MLM370" t="s">
        <v>9</v>
      </c>
      <c r="MLN370" t="s">
        <v>9</v>
      </c>
      <c r="MLO370" t="s">
        <v>9</v>
      </c>
      <c r="MLP370" t="s">
        <v>9</v>
      </c>
      <c r="MLQ370" t="s">
        <v>9</v>
      </c>
      <c r="MLR370" t="s">
        <v>9</v>
      </c>
      <c r="MLS370" t="s">
        <v>9</v>
      </c>
      <c r="MLT370" t="s">
        <v>9</v>
      </c>
      <c r="MLU370" s="1" t="s">
        <v>544</v>
      </c>
      <c r="MLV370" t="s">
        <v>12</v>
      </c>
      <c r="MLW370" t="s">
        <v>10</v>
      </c>
      <c r="MLX370">
        <v>0</v>
      </c>
      <c r="MLY370">
        <v>1</v>
      </c>
      <c r="MLZ370" t="s">
        <v>11</v>
      </c>
      <c r="MMA370" t="s">
        <v>9</v>
      </c>
      <c r="MMB370" t="s">
        <v>9</v>
      </c>
      <c r="MMC370" t="s">
        <v>9</v>
      </c>
      <c r="MMD370" t="s">
        <v>9</v>
      </c>
      <c r="MME370" t="s">
        <v>9</v>
      </c>
      <c r="MMF370" t="s">
        <v>9</v>
      </c>
      <c r="MMG370" t="s">
        <v>9</v>
      </c>
      <c r="MMH370" t="s">
        <v>9</v>
      </c>
      <c r="MMI370" t="s">
        <v>9</v>
      </c>
      <c r="MMJ370" t="s">
        <v>9</v>
      </c>
      <c r="MMK370" s="1" t="s">
        <v>544</v>
      </c>
      <c r="MML370" t="s">
        <v>12</v>
      </c>
      <c r="MMM370" t="s">
        <v>10</v>
      </c>
      <c r="MMN370">
        <v>0</v>
      </c>
      <c r="MMO370">
        <v>1</v>
      </c>
      <c r="MMP370" t="s">
        <v>11</v>
      </c>
      <c r="MMQ370" t="s">
        <v>9</v>
      </c>
      <c r="MMR370" t="s">
        <v>9</v>
      </c>
      <c r="MMS370" t="s">
        <v>9</v>
      </c>
      <c r="MMT370" t="s">
        <v>9</v>
      </c>
      <c r="MMU370" t="s">
        <v>9</v>
      </c>
      <c r="MMV370" t="s">
        <v>9</v>
      </c>
      <c r="MMW370" t="s">
        <v>9</v>
      </c>
      <c r="MMX370" t="s">
        <v>9</v>
      </c>
      <c r="MMY370" t="s">
        <v>9</v>
      </c>
      <c r="MMZ370" t="s">
        <v>9</v>
      </c>
      <c r="MNA370" s="1" t="s">
        <v>544</v>
      </c>
      <c r="MNB370" t="s">
        <v>12</v>
      </c>
      <c r="MNC370" t="s">
        <v>10</v>
      </c>
      <c r="MND370">
        <v>0</v>
      </c>
      <c r="MNE370">
        <v>1</v>
      </c>
      <c r="MNF370" t="s">
        <v>11</v>
      </c>
      <c r="MNG370" t="s">
        <v>9</v>
      </c>
      <c r="MNH370" t="s">
        <v>9</v>
      </c>
      <c r="MNI370" t="s">
        <v>9</v>
      </c>
      <c r="MNJ370" t="s">
        <v>9</v>
      </c>
      <c r="MNK370" t="s">
        <v>9</v>
      </c>
      <c r="MNL370" t="s">
        <v>9</v>
      </c>
      <c r="MNM370" t="s">
        <v>9</v>
      </c>
      <c r="MNN370" t="s">
        <v>9</v>
      </c>
      <c r="MNO370" t="s">
        <v>9</v>
      </c>
      <c r="MNP370" t="s">
        <v>9</v>
      </c>
      <c r="MNQ370" s="1" t="s">
        <v>544</v>
      </c>
      <c r="MNR370" t="s">
        <v>12</v>
      </c>
      <c r="MNS370" t="s">
        <v>10</v>
      </c>
      <c r="MNT370">
        <v>0</v>
      </c>
      <c r="MNU370">
        <v>1</v>
      </c>
      <c r="MNV370" t="s">
        <v>11</v>
      </c>
      <c r="MNW370" t="s">
        <v>9</v>
      </c>
      <c r="MNX370" t="s">
        <v>9</v>
      </c>
      <c r="MNY370" t="s">
        <v>9</v>
      </c>
      <c r="MNZ370" t="s">
        <v>9</v>
      </c>
      <c r="MOA370" t="s">
        <v>9</v>
      </c>
      <c r="MOB370" t="s">
        <v>9</v>
      </c>
      <c r="MOC370" t="s">
        <v>9</v>
      </c>
      <c r="MOD370" t="s">
        <v>9</v>
      </c>
      <c r="MOE370" t="s">
        <v>9</v>
      </c>
      <c r="MOF370" t="s">
        <v>9</v>
      </c>
      <c r="MOG370" s="1" t="s">
        <v>544</v>
      </c>
      <c r="MOH370" t="s">
        <v>12</v>
      </c>
      <c r="MOI370" t="s">
        <v>10</v>
      </c>
      <c r="MOJ370">
        <v>0</v>
      </c>
      <c r="MOK370">
        <v>1</v>
      </c>
      <c r="MOL370" t="s">
        <v>11</v>
      </c>
      <c r="MOM370" t="s">
        <v>9</v>
      </c>
      <c r="MON370" t="s">
        <v>9</v>
      </c>
      <c r="MOO370" t="s">
        <v>9</v>
      </c>
      <c r="MOP370" t="s">
        <v>9</v>
      </c>
      <c r="MOQ370" t="s">
        <v>9</v>
      </c>
      <c r="MOR370" t="s">
        <v>9</v>
      </c>
      <c r="MOS370" t="s">
        <v>9</v>
      </c>
      <c r="MOT370" t="s">
        <v>9</v>
      </c>
      <c r="MOU370" t="s">
        <v>9</v>
      </c>
      <c r="MOV370" t="s">
        <v>9</v>
      </c>
      <c r="MOW370" s="1" t="s">
        <v>544</v>
      </c>
      <c r="MOX370" t="s">
        <v>12</v>
      </c>
      <c r="MOY370" t="s">
        <v>10</v>
      </c>
      <c r="MOZ370">
        <v>0</v>
      </c>
      <c r="MPA370">
        <v>1</v>
      </c>
      <c r="MPB370" t="s">
        <v>11</v>
      </c>
      <c r="MPC370" t="s">
        <v>9</v>
      </c>
      <c r="MPD370" t="s">
        <v>9</v>
      </c>
      <c r="MPE370" t="s">
        <v>9</v>
      </c>
      <c r="MPF370" t="s">
        <v>9</v>
      </c>
      <c r="MPG370" t="s">
        <v>9</v>
      </c>
      <c r="MPH370" t="s">
        <v>9</v>
      </c>
      <c r="MPI370" t="s">
        <v>9</v>
      </c>
      <c r="MPJ370" t="s">
        <v>9</v>
      </c>
      <c r="MPK370" t="s">
        <v>9</v>
      </c>
      <c r="MPL370" t="s">
        <v>9</v>
      </c>
      <c r="MPM370" s="1" t="s">
        <v>544</v>
      </c>
      <c r="MPN370" t="s">
        <v>12</v>
      </c>
      <c r="MPO370" t="s">
        <v>10</v>
      </c>
      <c r="MPP370">
        <v>0</v>
      </c>
      <c r="MPQ370">
        <v>1</v>
      </c>
      <c r="MPR370" t="s">
        <v>11</v>
      </c>
      <c r="MPS370" t="s">
        <v>9</v>
      </c>
      <c r="MPT370" t="s">
        <v>9</v>
      </c>
      <c r="MPU370" t="s">
        <v>9</v>
      </c>
      <c r="MPV370" t="s">
        <v>9</v>
      </c>
      <c r="MPW370" t="s">
        <v>9</v>
      </c>
      <c r="MPX370" t="s">
        <v>9</v>
      </c>
      <c r="MPY370" t="s">
        <v>9</v>
      </c>
      <c r="MPZ370" t="s">
        <v>9</v>
      </c>
      <c r="MQA370" t="s">
        <v>9</v>
      </c>
      <c r="MQB370" t="s">
        <v>9</v>
      </c>
      <c r="MQC370" s="1" t="s">
        <v>544</v>
      </c>
      <c r="MQD370" t="s">
        <v>12</v>
      </c>
      <c r="MQE370" t="s">
        <v>10</v>
      </c>
      <c r="MQF370">
        <v>0</v>
      </c>
      <c r="MQG370">
        <v>1</v>
      </c>
      <c r="MQH370" t="s">
        <v>11</v>
      </c>
      <c r="MQI370" t="s">
        <v>9</v>
      </c>
      <c r="MQJ370" t="s">
        <v>9</v>
      </c>
      <c r="MQK370" t="s">
        <v>9</v>
      </c>
      <c r="MQL370" t="s">
        <v>9</v>
      </c>
      <c r="MQM370" t="s">
        <v>9</v>
      </c>
      <c r="MQN370" t="s">
        <v>9</v>
      </c>
      <c r="MQO370" t="s">
        <v>9</v>
      </c>
      <c r="MQP370" t="s">
        <v>9</v>
      </c>
      <c r="MQQ370" t="s">
        <v>9</v>
      </c>
      <c r="MQR370" t="s">
        <v>9</v>
      </c>
      <c r="MQS370" s="1" t="s">
        <v>544</v>
      </c>
      <c r="MQT370" t="s">
        <v>12</v>
      </c>
      <c r="MQU370" t="s">
        <v>10</v>
      </c>
      <c r="MQV370">
        <v>0</v>
      </c>
      <c r="MQW370">
        <v>1</v>
      </c>
      <c r="MQX370" t="s">
        <v>11</v>
      </c>
      <c r="MQY370" t="s">
        <v>9</v>
      </c>
      <c r="MQZ370" t="s">
        <v>9</v>
      </c>
      <c r="MRA370" t="s">
        <v>9</v>
      </c>
      <c r="MRB370" t="s">
        <v>9</v>
      </c>
      <c r="MRC370" t="s">
        <v>9</v>
      </c>
      <c r="MRD370" t="s">
        <v>9</v>
      </c>
      <c r="MRE370" t="s">
        <v>9</v>
      </c>
      <c r="MRF370" t="s">
        <v>9</v>
      </c>
      <c r="MRG370" t="s">
        <v>9</v>
      </c>
      <c r="MRH370" t="s">
        <v>9</v>
      </c>
      <c r="MRI370" s="1" t="s">
        <v>544</v>
      </c>
      <c r="MRJ370" t="s">
        <v>12</v>
      </c>
      <c r="MRK370" t="s">
        <v>10</v>
      </c>
      <c r="MRL370">
        <v>0</v>
      </c>
      <c r="MRM370">
        <v>1</v>
      </c>
      <c r="MRN370" t="s">
        <v>11</v>
      </c>
      <c r="MRO370" t="s">
        <v>9</v>
      </c>
      <c r="MRP370" t="s">
        <v>9</v>
      </c>
      <c r="MRQ370" t="s">
        <v>9</v>
      </c>
      <c r="MRR370" t="s">
        <v>9</v>
      </c>
      <c r="MRS370" t="s">
        <v>9</v>
      </c>
      <c r="MRT370" t="s">
        <v>9</v>
      </c>
      <c r="MRU370" t="s">
        <v>9</v>
      </c>
      <c r="MRV370" t="s">
        <v>9</v>
      </c>
      <c r="MRW370" t="s">
        <v>9</v>
      </c>
      <c r="MRX370" t="s">
        <v>9</v>
      </c>
      <c r="MRY370" s="1" t="s">
        <v>544</v>
      </c>
      <c r="MRZ370" t="s">
        <v>12</v>
      </c>
      <c r="MSA370" t="s">
        <v>10</v>
      </c>
      <c r="MSB370">
        <v>0</v>
      </c>
      <c r="MSC370">
        <v>1</v>
      </c>
      <c r="MSD370" t="s">
        <v>11</v>
      </c>
      <c r="MSE370" t="s">
        <v>9</v>
      </c>
      <c r="MSF370" t="s">
        <v>9</v>
      </c>
      <c r="MSG370" t="s">
        <v>9</v>
      </c>
      <c r="MSH370" t="s">
        <v>9</v>
      </c>
      <c r="MSI370" t="s">
        <v>9</v>
      </c>
      <c r="MSJ370" t="s">
        <v>9</v>
      </c>
      <c r="MSK370" t="s">
        <v>9</v>
      </c>
      <c r="MSL370" t="s">
        <v>9</v>
      </c>
      <c r="MSM370" t="s">
        <v>9</v>
      </c>
      <c r="MSN370" t="s">
        <v>9</v>
      </c>
      <c r="MSO370" s="1" t="s">
        <v>544</v>
      </c>
      <c r="MSP370" t="s">
        <v>12</v>
      </c>
      <c r="MSQ370" t="s">
        <v>10</v>
      </c>
      <c r="MSR370">
        <v>0</v>
      </c>
      <c r="MSS370">
        <v>1</v>
      </c>
      <c r="MST370" t="s">
        <v>11</v>
      </c>
      <c r="MSU370" t="s">
        <v>9</v>
      </c>
      <c r="MSV370" t="s">
        <v>9</v>
      </c>
      <c r="MSW370" t="s">
        <v>9</v>
      </c>
      <c r="MSX370" t="s">
        <v>9</v>
      </c>
      <c r="MSY370" t="s">
        <v>9</v>
      </c>
      <c r="MSZ370" t="s">
        <v>9</v>
      </c>
      <c r="MTA370" t="s">
        <v>9</v>
      </c>
      <c r="MTB370" t="s">
        <v>9</v>
      </c>
      <c r="MTC370" t="s">
        <v>9</v>
      </c>
      <c r="MTD370" t="s">
        <v>9</v>
      </c>
      <c r="MTE370" s="1" t="s">
        <v>544</v>
      </c>
      <c r="MTF370" t="s">
        <v>12</v>
      </c>
      <c r="MTG370" t="s">
        <v>10</v>
      </c>
      <c r="MTH370">
        <v>0</v>
      </c>
      <c r="MTI370">
        <v>1</v>
      </c>
      <c r="MTJ370" t="s">
        <v>11</v>
      </c>
      <c r="MTK370" t="s">
        <v>9</v>
      </c>
      <c r="MTL370" t="s">
        <v>9</v>
      </c>
      <c r="MTM370" t="s">
        <v>9</v>
      </c>
      <c r="MTN370" t="s">
        <v>9</v>
      </c>
      <c r="MTO370" t="s">
        <v>9</v>
      </c>
      <c r="MTP370" t="s">
        <v>9</v>
      </c>
      <c r="MTQ370" t="s">
        <v>9</v>
      </c>
      <c r="MTR370" t="s">
        <v>9</v>
      </c>
      <c r="MTS370" t="s">
        <v>9</v>
      </c>
      <c r="MTT370" t="s">
        <v>9</v>
      </c>
      <c r="MTU370" s="1" t="s">
        <v>544</v>
      </c>
      <c r="MTV370" t="s">
        <v>12</v>
      </c>
      <c r="MTW370" t="s">
        <v>10</v>
      </c>
      <c r="MTX370">
        <v>0</v>
      </c>
      <c r="MTY370">
        <v>1</v>
      </c>
      <c r="MTZ370" t="s">
        <v>11</v>
      </c>
      <c r="MUA370" t="s">
        <v>9</v>
      </c>
      <c r="MUB370" t="s">
        <v>9</v>
      </c>
      <c r="MUC370" t="s">
        <v>9</v>
      </c>
      <c r="MUD370" t="s">
        <v>9</v>
      </c>
      <c r="MUE370" t="s">
        <v>9</v>
      </c>
      <c r="MUF370" t="s">
        <v>9</v>
      </c>
      <c r="MUG370" t="s">
        <v>9</v>
      </c>
      <c r="MUH370" t="s">
        <v>9</v>
      </c>
      <c r="MUI370" t="s">
        <v>9</v>
      </c>
      <c r="MUJ370" t="s">
        <v>9</v>
      </c>
      <c r="MUK370" s="1" t="s">
        <v>544</v>
      </c>
      <c r="MUL370" t="s">
        <v>12</v>
      </c>
      <c r="MUM370" t="s">
        <v>10</v>
      </c>
      <c r="MUN370">
        <v>0</v>
      </c>
      <c r="MUO370">
        <v>1</v>
      </c>
      <c r="MUP370" t="s">
        <v>11</v>
      </c>
      <c r="MUQ370" t="s">
        <v>9</v>
      </c>
      <c r="MUR370" t="s">
        <v>9</v>
      </c>
      <c r="MUS370" t="s">
        <v>9</v>
      </c>
      <c r="MUT370" t="s">
        <v>9</v>
      </c>
      <c r="MUU370" t="s">
        <v>9</v>
      </c>
      <c r="MUV370" t="s">
        <v>9</v>
      </c>
      <c r="MUW370" t="s">
        <v>9</v>
      </c>
      <c r="MUX370" t="s">
        <v>9</v>
      </c>
      <c r="MUY370" t="s">
        <v>9</v>
      </c>
      <c r="MUZ370" t="s">
        <v>9</v>
      </c>
      <c r="MVA370" s="1" t="s">
        <v>544</v>
      </c>
      <c r="MVB370" t="s">
        <v>12</v>
      </c>
      <c r="MVC370" t="s">
        <v>10</v>
      </c>
      <c r="MVD370">
        <v>0</v>
      </c>
      <c r="MVE370">
        <v>1</v>
      </c>
      <c r="MVF370" t="s">
        <v>11</v>
      </c>
      <c r="MVG370" t="s">
        <v>9</v>
      </c>
      <c r="MVH370" t="s">
        <v>9</v>
      </c>
      <c r="MVI370" t="s">
        <v>9</v>
      </c>
      <c r="MVJ370" t="s">
        <v>9</v>
      </c>
      <c r="MVK370" t="s">
        <v>9</v>
      </c>
      <c r="MVL370" t="s">
        <v>9</v>
      </c>
      <c r="MVM370" t="s">
        <v>9</v>
      </c>
      <c r="MVN370" t="s">
        <v>9</v>
      </c>
      <c r="MVO370" t="s">
        <v>9</v>
      </c>
      <c r="MVP370" t="s">
        <v>9</v>
      </c>
      <c r="MVQ370" s="1" t="s">
        <v>544</v>
      </c>
      <c r="MVR370" t="s">
        <v>12</v>
      </c>
      <c r="MVS370" t="s">
        <v>10</v>
      </c>
      <c r="MVT370">
        <v>0</v>
      </c>
      <c r="MVU370">
        <v>1</v>
      </c>
      <c r="MVV370" t="s">
        <v>11</v>
      </c>
      <c r="MVW370" t="s">
        <v>9</v>
      </c>
      <c r="MVX370" t="s">
        <v>9</v>
      </c>
      <c r="MVY370" t="s">
        <v>9</v>
      </c>
      <c r="MVZ370" t="s">
        <v>9</v>
      </c>
      <c r="MWA370" t="s">
        <v>9</v>
      </c>
      <c r="MWB370" t="s">
        <v>9</v>
      </c>
      <c r="MWC370" t="s">
        <v>9</v>
      </c>
      <c r="MWD370" t="s">
        <v>9</v>
      </c>
      <c r="MWE370" t="s">
        <v>9</v>
      </c>
      <c r="MWF370" t="s">
        <v>9</v>
      </c>
      <c r="MWG370" s="1" t="s">
        <v>544</v>
      </c>
      <c r="MWH370" t="s">
        <v>12</v>
      </c>
      <c r="MWI370" t="s">
        <v>10</v>
      </c>
      <c r="MWJ370">
        <v>0</v>
      </c>
      <c r="MWK370">
        <v>1</v>
      </c>
      <c r="MWL370" t="s">
        <v>11</v>
      </c>
      <c r="MWM370" t="s">
        <v>9</v>
      </c>
      <c r="MWN370" t="s">
        <v>9</v>
      </c>
      <c r="MWO370" t="s">
        <v>9</v>
      </c>
      <c r="MWP370" t="s">
        <v>9</v>
      </c>
      <c r="MWQ370" t="s">
        <v>9</v>
      </c>
      <c r="MWR370" t="s">
        <v>9</v>
      </c>
      <c r="MWS370" t="s">
        <v>9</v>
      </c>
      <c r="MWT370" t="s">
        <v>9</v>
      </c>
      <c r="MWU370" t="s">
        <v>9</v>
      </c>
      <c r="MWV370" t="s">
        <v>9</v>
      </c>
      <c r="MWW370" s="1" t="s">
        <v>544</v>
      </c>
      <c r="MWX370" t="s">
        <v>12</v>
      </c>
      <c r="MWY370" t="s">
        <v>10</v>
      </c>
      <c r="MWZ370">
        <v>0</v>
      </c>
      <c r="MXA370">
        <v>1</v>
      </c>
      <c r="MXB370" t="s">
        <v>11</v>
      </c>
      <c r="MXC370" t="s">
        <v>9</v>
      </c>
      <c r="MXD370" t="s">
        <v>9</v>
      </c>
      <c r="MXE370" t="s">
        <v>9</v>
      </c>
      <c r="MXF370" t="s">
        <v>9</v>
      </c>
      <c r="MXG370" t="s">
        <v>9</v>
      </c>
      <c r="MXH370" t="s">
        <v>9</v>
      </c>
      <c r="MXI370" t="s">
        <v>9</v>
      </c>
      <c r="MXJ370" t="s">
        <v>9</v>
      </c>
      <c r="MXK370" t="s">
        <v>9</v>
      </c>
      <c r="MXL370" t="s">
        <v>9</v>
      </c>
      <c r="MXM370" s="1" t="s">
        <v>544</v>
      </c>
      <c r="MXN370" t="s">
        <v>12</v>
      </c>
      <c r="MXO370" t="s">
        <v>10</v>
      </c>
      <c r="MXP370">
        <v>0</v>
      </c>
      <c r="MXQ370">
        <v>1</v>
      </c>
      <c r="MXR370" t="s">
        <v>11</v>
      </c>
      <c r="MXS370" t="s">
        <v>9</v>
      </c>
      <c r="MXT370" t="s">
        <v>9</v>
      </c>
      <c r="MXU370" t="s">
        <v>9</v>
      </c>
      <c r="MXV370" t="s">
        <v>9</v>
      </c>
      <c r="MXW370" t="s">
        <v>9</v>
      </c>
      <c r="MXX370" t="s">
        <v>9</v>
      </c>
      <c r="MXY370" t="s">
        <v>9</v>
      </c>
      <c r="MXZ370" t="s">
        <v>9</v>
      </c>
      <c r="MYA370" t="s">
        <v>9</v>
      </c>
      <c r="MYB370" t="s">
        <v>9</v>
      </c>
      <c r="MYC370" s="1" t="s">
        <v>544</v>
      </c>
      <c r="MYD370" t="s">
        <v>12</v>
      </c>
      <c r="MYE370" t="s">
        <v>10</v>
      </c>
      <c r="MYF370">
        <v>0</v>
      </c>
      <c r="MYG370">
        <v>1</v>
      </c>
      <c r="MYH370" t="s">
        <v>11</v>
      </c>
      <c r="MYI370" t="s">
        <v>9</v>
      </c>
      <c r="MYJ370" t="s">
        <v>9</v>
      </c>
      <c r="MYK370" t="s">
        <v>9</v>
      </c>
      <c r="MYL370" t="s">
        <v>9</v>
      </c>
      <c r="MYM370" t="s">
        <v>9</v>
      </c>
      <c r="MYN370" t="s">
        <v>9</v>
      </c>
      <c r="MYO370" t="s">
        <v>9</v>
      </c>
      <c r="MYP370" t="s">
        <v>9</v>
      </c>
      <c r="MYQ370" t="s">
        <v>9</v>
      </c>
      <c r="MYR370" t="s">
        <v>9</v>
      </c>
      <c r="MYS370" s="1" t="s">
        <v>544</v>
      </c>
      <c r="MYT370" t="s">
        <v>12</v>
      </c>
      <c r="MYU370" t="s">
        <v>10</v>
      </c>
      <c r="MYV370">
        <v>0</v>
      </c>
      <c r="MYW370">
        <v>1</v>
      </c>
      <c r="MYX370" t="s">
        <v>11</v>
      </c>
      <c r="MYY370" t="s">
        <v>9</v>
      </c>
      <c r="MYZ370" t="s">
        <v>9</v>
      </c>
      <c r="MZA370" t="s">
        <v>9</v>
      </c>
      <c r="MZB370" t="s">
        <v>9</v>
      </c>
      <c r="MZC370" t="s">
        <v>9</v>
      </c>
      <c r="MZD370" t="s">
        <v>9</v>
      </c>
      <c r="MZE370" t="s">
        <v>9</v>
      </c>
      <c r="MZF370" t="s">
        <v>9</v>
      </c>
      <c r="MZG370" t="s">
        <v>9</v>
      </c>
      <c r="MZH370" t="s">
        <v>9</v>
      </c>
      <c r="MZI370" s="1" t="s">
        <v>544</v>
      </c>
      <c r="MZJ370" t="s">
        <v>12</v>
      </c>
      <c r="MZK370" t="s">
        <v>10</v>
      </c>
      <c r="MZL370">
        <v>0</v>
      </c>
      <c r="MZM370">
        <v>1</v>
      </c>
      <c r="MZN370" t="s">
        <v>11</v>
      </c>
      <c r="MZO370" t="s">
        <v>9</v>
      </c>
      <c r="MZP370" t="s">
        <v>9</v>
      </c>
      <c r="MZQ370" t="s">
        <v>9</v>
      </c>
      <c r="MZR370" t="s">
        <v>9</v>
      </c>
      <c r="MZS370" t="s">
        <v>9</v>
      </c>
      <c r="MZT370" t="s">
        <v>9</v>
      </c>
      <c r="MZU370" t="s">
        <v>9</v>
      </c>
      <c r="MZV370" t="s">
        <v>9</v>
      </c>
      <c r="MZW370" t="s">
        <v>9</v>
      </c>
      <c r="MZX370" t="s">
        <v>9</v>
      </c>
      <c r="MZY370" s="1" t="s">
        <v>544</v>
      </c>
      <c r="MZZ370" t="s">
        <v>12</v>
      </c>
      <c r="NAA370" t="s">
        <v>10</v>
      </c>
      <c r="NAB370">
        <v>0</v>
      </c>
      <c r="NAC370">
        <v>1</v>
      </c>
      <c r="NAD370" t="s">
        <v>11</v>
      </c>
      <c r="NAE370" t="s">
        <v>9</v>
      </c>
      <c r="NAF370" t="s">
        <v>9</v>
      </c>
      <c r="NAG370" t="s">
        <v>9</v>
      </c>
      <c r="NAH370" t="s">
        <v>9</v>
      </c>
      <c r="NAI370" t="s">
        <v>9</v>
      </c>
      <c r="NAJ370" t="s">
        <v>9</v>
      </c>
      <c r="NAK370" t="s">
        <v>9</v>
      </c>
      <c r="NAL370" t="s">
        <v>9</v>
      </c>
      <c r="NAM370" t="s">
        <v>9</v>
      </c>
      <c r="NAN370" t="s">
        <v>9</v>
      </c>
      <c r="NAO370" s="1" t="s">
        <v>544</v>
      </c>
      <c r="NAP370" t="s">
        <v>12</v>
      </c>
      <c r="NAQ370" t="s">
        <v>10</v>
      </c>
      <c r="NAR370">
        <v>0</v>
      </c>
      <c r="NAS370">
        <v>1</v>
      </c>
      <c r="NAT370" t="s">
        <v>11</v>
      </c>
      <c r="NAU370" t="s">
        <v>9</v>
      </c>
      <c r="NAV370" t="s">
        <v>9</v>
      </c>
      <c r="NAW370" t="s">
        <v>9</v>
      </c>
      <c r="NAX370" t="s">
        <v>9</v>
      </c>
      <c r="NAY370" t="s">
        <v>9</v>
      </c>
      <c r="NAZ370" t="s">
        <v>9</v>
      </c>
      <c r="NBA370" t="s">
        <v>9</v>
      </c>
      <c r="NBB370" t="s">
        <v>9</v>
      </c>
      <c r="NBC370" t="s">
        <v>9</v>
      </c>
      <c r="NBD370" t="s">
        <v>9</v>
      </c>
      <c r="NBE370" s="1" t="s">
        <v>544</v>
      </c>
      <c r="NBF370" t="s">
        <v>12</v>
      </c>
      <c r="NBG370" t="s">
        <v>10</v>
      </c>
      <c r="NBH370">
        <v>0</v>
      </c>
      <c r="NBI370">
        <v>1</v>
      </c>
      <c r="NBJ370" t="s">
        <v>11</v>
      </c>
      <c r="NBK370" t="s">
        <v>9</v>
      </c>
      <c r="NBL370" t="s">
        <v>9</v>
      </c>
      <c r="NBM370" t="s">
        <v>9</v>
      </c>
      <c r="NBN370" t="s">
        <v>9</v>
      </c>
      <c r="NBO370" t="s">
        <v>9</v>
      </c>
      <c r="NBP370" t="s">
        <v>9</v>
      </c>
      <c r="NBQ370" t="s">
        <v>9</v>
      </c>
      <c r="NBR370" t="s">
        <v>9</v>
      </c>
      <c r="NBS370" t="s">
        <v>9</v>
      </c>
      <c r="NBT370" t="s">
        <v>9</v>
      </c>
      <c r="NBU370" s="1" t="s">
        <v>544</v>
      </c>
      <c r="NBV370" t="s">
        <v>12</v>
      </c>
      <c r="NBW370" t="s">
        <v>10</v>
      </c>
      <c r="NBX370">
        <v>0</v>
      </c>
      <c r="NBY370">
        <v>1</v>
      </c>
      <c r="NBZ370" t="s">
        <v>11</v>
      </c>
      <c r="NCA370" t="s">
        <v>9</v>
      </c>
      <c r="NCB370" t="s">
        <v>9</v>
      </c>
      <c r="NCC370" t="s">
        <v>9</v>
      </c>
      <c r="NCD370" t="s">
        <v>9</v>
      </c>
      <c r="NCE370" t="s">
        <v>9</v>
      </c>
      <c r="NCF370" t="s">
        <v>9</v>
      </c>
      <c r="NCG370" t="s">
        <v>9</v>
      </c>
      <c r="NCH370" t="s">
        <v>9</v>
      </c>
      <c r="NCI370" t="s">
        <v>9</v>
      </c>
      <c r="NCJ370" t="s">
        <v>9</v>
      </c>
      <c r="NCK370" s="1" t="s">
        <v>544</v>
      </c>
      <c r="NCL370" t="s">
        <v>12</v>
      </c>
      <c r="NCM370" t="s">
        <v>10</v>
      </c>
      <c r="NCN370">
        <v>0</v>
      </c>
      <c r="NCO370">
        <v>1</v>
      </c>
      <c r="NCP370" t="s">
        <v>11</v>
      </c>
      <c r="NCQ370" t="s">
        <v>9</v>
      </c>
      <c r="NCR370" t="s">
        <v>9</v>
      </c>
      <c r="NCS370" t="s">
        <v>9</v>
      </c>
      <c r="NCT370" t="s">
        <v>9</v>
      </c>
      <c r="NCU370" t="s">
        <v>9</v>
      </c>
      <c r="NCV370" t="s">
        <v>9</v>
      </c>
      <c r="NCW370" t="s">
        <v>9</v>
      </c>
      <c r="NCX370" t="s">
        <v>9</v>
      </c>
      <c r="NCY370" t="s">
        <v>9</v>
      </c>
      <c r="NCZ370" t="s">
        <v>9</v>
      </c>
      <c r="NDA370" s="1" t="s">
        <v>544</v>
      </c>
      <c r="NDB370" t="s">
        <v>12</v>
      </c>
      <c r="NDC370" t="s">
        <v>10</v>
      </c>
      <c r="NDD370">
        <v>0</v>
      </c>
      <c r="NDE370">
        <v>1</v>
      </c>
      <c r="NDF370" t="s">
        <v>11</v>
      </c>
      <c r="NDG370" t="s">
        <v>9</v>
      </c>
      <c r="NDH370" t="s">
        <v>9</v>
      </c>
      <c r="NDI370" t="s">
        <v>9</v>
      </c>
      <c r="NDJ370" t="s">
        <v>9</v>
      </c>
      <c r="NDK370" t="s">
        <v>9</v>
      </c>
      <c r="NDL370" t="s">
        <v>9</v>
      </c>
      <c r="NDM370" t="s">
        <v>9</v>
      </c>
      <c r="NDN370" t="s">
        <v>9</v>
      </c>
      <c r="NDO370" t="s">
        <v>9</v>
      </c>
      <c r="NDP370" t="s">
        <v>9</v>
      </c>
      <c r="NDQ370" s="1" t="s">
        <v>544</v>
      </c>
      <c r="NDR370" t="s">
        <v>12</v>
      </c>
      <c r="NDS370" t="s">
        <v>10</v>
      </c>
      <c r="NDT370">
        <v>0</v>
      </c>
      <c r="NDU370">
        <v>1</v>
      </c>
      <c r="NDV370" t="s">
        <v>11</v>
      </c>
      <c r="NDW370" t="s">
        <v>9</v>
      </c>
      <c r="NDX370" t="s">
        <v>9</v>
      </c>
      <c r="NDY370" t="s">
        <v>9</v>
      </c>
      <c r="NDZ370" t="s">
        <v>9</v>
      </c>
      <c r="NEA370" t="s">
        <v>9</v>
      </c>
      <c r="NEB370" t="s">
        <v>9</v>
      </c>
      <c r="NEC370" t="s">
        <v>9</v>
      </c>
      <c r="NED370" t="s">
        <v>9</v>
      </c>
      <c r="NEE370" t="s">
        <v>9</v>
      </c>
      <c r="NEF370" t="s">
        <v>9</v>
      </c>
      <c r="NEG370" s="1" t="s">
        <v>544</v>
      </c>
      <c r="NEH370" t="s">
        <v>12</v>
      </c>
      <c r="NEI370" t="s">
        <v>10</v>
      </c>
      <c r="NEJ370">
        <v>0</v>
      </c>
      <c r="NEK370">
        <v>1</v>
      </c>
      <c r="NEL370" t="s">
        <v>11</v>
      </c>
      <c r="NEM370" t="s">
        <v>9</v>
      </c>
      <c r="NEN370" t="s">
        <v>9</v>
      </c>
      <c r="NEO370" t="s">
        <v>9</v>
      </c>
      <c r="NEP370" t="s">
        <v>9</v>
      </c>
      <c r="NEQ370" t="s">
        <v>9</v>
      </c>
      <c r="NER370" t="s">
        <v>9</v>
      </c>
      <c r="NES370" t="s">
        <v>9</v>
      </c>
      <c r="NET370" t="s">
        <v>9</v>
      </c>
      <c r="NEU370" t="s">
        <v>9</v>
      </c>
      <c r="NEV370" t="s">
        <v>9</v>
      </c>
      <c r="NEW370" s="1" t="s">
        <v>544</v>
      </c>
      <c r="NEX370" t="s">
        <v>12</v>
      </c>
      <c r="NEY370" t="s">
        <v>10</v>
      </c>
      <c r="NEZ370">
        <v>0</v>
      </c>
      <c r="NFA370">
        <v>1</v>
      </c>
      <c r="NFB370" t="s">
        <v>11</v>
      </c>
      <c r="NFC370" t="s">
        <v>9</v>
      </c>
      <c r="NFD370" t="s">
        <v>9</v>
      </c>
      <c r="NFE370" t="s">
        <v>9</v>
      </c>
      <c r="NFF370" t="s">
        <v>9</v>
      </c>
      <c r="NFG370" t="s">
        <v>9</v>
      </c>
      <c r="NFH370" t="s">
        <v>9</v>
      </c>
      <c r="NFI370" t="s">
        <v>9</v>
      </c>
      <c r="NFJ370" t="s">
        <v>9</v>
      </c>
      <c r="NFK370" t="s">
        <v>9</v>
      </c>
      <c r="NFL370" t="s">
        <v>9</v>
      </c>
      <c r="NFM370" s="1" t="s">
        <v>544</v>
      </c>
      <c r="NFN370" t="s">
        <v>12</v>
      </c>
      <c r="NFO370" t="s">
        <v>10</v>
      </c>
      <c r="NFP370">
        <v>0</v>
      </c>
      <c r="NFQ370">
        <v>1</v>
      </c>
      <c r="NFR370" t="s">
        <v>11</v>
      </c>
      <c r="NFS370" t="s">
        <v>9</v>
      </c>
      <c r="NFT370" t="s">
        <v>9</v>
      </c>
      <c r="NFU370" t="s">
        <v>9</v>
      </c>
      <c r="NFV370" t="s">
        <v>9</v>
      </c>
      <c r="NFW370" t="s">
        <v>9</v>
      </c>
      <c r="NFX370" t="s">
        <v>9</v>
      </c>
      <c r="NFY370" t="s">
        <v>9</v>
      </c>
      <c r="NFZ370" t="s">
        <v>9</v>
      </c>
      <c r="NGA370" t="s">
        <v>9</v>
      </c>
      <c r="NGB370" t="s">
        <v>9</v>
      </c>
      <c r="NGC370" s="1" t="s">
        <v>544</v>
      </c>
      <c r="NGD370" t="s">
        <v>12</v>
      </c>
      <c r="NGE370" t="s">
        <v>10</v>
      </c>
      <c r="NGF370">
        <v>0</v>
      </c>
      <c r="NGG370">
        <v>1</v>
      </c>
      <c r="NGH370" t="s">
        <v>11</v>
      </c>
      <c r="NGI370" t="s">
        <v>9</v>
      </c>
      <c r="NGJ370" t="s">
        <v>9</v>
      </c>
      <c r="NGK370" t="s">
        <v>9</v>
      </c>
      <c r="NGL370" t="s">
        <v>9</v>
      </c>
      <c r="NGM370" t="s">
        <v>9</v>
      </c>
      <c r="NGN370" t="s">
        <v>9</v>
      </c>
      <c r="NGO370" t="s">
        <v>9</v>
      </c>
      <c r="NGP370" t="s">
        <v>9</v>
      </c>
      <c r="NGQ370" t="s">
        <v>9</v>
      </c>
      <c r="NGR370" t="s">
        <v>9</v>
      </c>
      <c r="NGS370" s="1" t="s">
        <v>544</v>
      </c>
      <c r="NGT370" t="s">
        <v>12</v>
      </c>
      <c r="NGU370" t="s">
        <v>10</v>
      </c>
      <c r="NGV370">
        <v>0</v>
      </c>
      <c r="NGW370">
        <v>1</v>
      </c>
      <c r="NGX370" t="s">
        <v>11</v>
      </c>
      <c r="NGY370" t="s">
        <v>9</v>
      </c>
      <c r="NGZ370" t="s">
        <v>9</v>
      </c>
      <c r="NHA370" t="s">
        <v>9</v>
      </c>
      <c r="NHB370" t="s">
        <v>9</v>
      </c>
      <c r="NHC370" t="s">
        <v>9</v>
      </c>
      <c r="NHD370" t="s">
        <v>9</v>
      </c>
      <c r="NHE370" t="s">
        <v>9</v>
      </c>
      <c r="NHF370" t="s">
        <v>9</v>
      </c>
      <c r="NHG370" t="s">
        <v>9</v>
      </c>
      <c r="NHH370" t="s">
        <v>9</v>
      </c>
      <c r="NHI370" s="1" t="s">
        <v>544</v>
      </c>
      <c r="NHJ370" t="s">
        <v>12</v>
      </c>
      <c r="NHK370" t="s">
        <v>10</v>
      </c>
      <c r="NHL370">
        <v>0</v>
      </c>
      <c r="NHM370">
        <v>1</v>
      </c>
      <c r="NHN370" t="s">
        <v>11</v>
      </c>
      <c r="NHO370" t="s">
        <v>9</v>
      </c>
      <c r="NHP370" t="s">
        <v>9</v>
      </c>
      <c r="NHQ370" t="s">
        <v>9</v>
      </c>
      <c r="NHR370" t="s">
        <v>9</v>
      </c>
      <c r="NHS370" t="s">
        <v>9</v>
      </c>
      <c r="NHT370" t="s">
        <v>9</v>
      </c>
      <c r="NHU370" t="s">
        <v>9</v>
      </c>
      <c r="NHV370" t="s">
        <v>9</v>
      </c>
      <c r="NHW370" t="s">
        <v>9</v>
      </c>
      <c r="NHX370" t="s">
        <v>9</v>
      </c>
      <c r="NHY370" s="1" t="s">
        <v>544</v>
      </c>
      <c r="NHZ370" t="s">
        <v>12</v>
      </c>
      <c r="NIA370" t="s">
        <v>10</v>
      </c>
      <c r="NIB370">
        <v>0</v>
      </c>
      <c r="NIC370">
        <v>1</v>
      </c>
      <c r="NID370" t="s">
        <v>11</v>
      </c>
      <c r="NIE370" t="s">
        <v>9</v>
      </c>
      <c r="NIF370" t="s">
        <v>9</v>
      </c>
      <c r="NIG370" t="s">
        <v>9</v>
      </c>
      <c r="NIH370" t="s">
        <v>9</v>
      </c>
      <c r="NII370" t="s">
        <v>9</v>
      </c>
      <c r="NIJ370" t="s">
        <v>9</v>
      </c>
      <c r="NIK370" t="s">
        <v>9</v>
      </c>
      <c r="NIL370" t="s">
        <v>9</v>
      </c>
      <c r="NIM370" t="s">
        <v>9</v>
      </c>
      <c r="NIN370" t="s">
        <v>9</v>
      </c>
      <c r="NIO370" s="1" t="s">
        <v>544</v>
      </c>
      <c r="NIP370" t="s">
        <v>12</v>
      </c>
      <c r="NIQ370" t="s">
        <v>10</v>
      </c>
      <c r="NIR370">
        <v>0</v>
      </c>
      <c r="NIS370">
        <v>1</v>
      </c>
      <c r="NIT370" t="s">
        <v>11</v>
      </c>
      <c r="NIU370" t="s">
        <v>9</v>
      </c>
      <c r="NIV370" t="s">
        <v>9</v>
      </c>
      <c r="NIW370" t="s">
        <v>9</v>
      </c>
      <c r="NIX370" t="s">
        <v>9</v>
      </c>
      <c r="NIY370" t="s">
        <v>9</v>
      </c>
      <c r="NIZ370" t="s">
        <v>9</v>
      </c>
      <c r="NJA370" t="s">
        <v>9</v>
      </c>
      <c r="NJB370" t="s">
        <v>9</v>
      </c>
      <c r="NJC370" t="s">
        <v>9</v>
      </c>
      <c r="NJD370" t="s">
        <v>9</v>
      </c>
      <c r="NJE370" s="1" t="s">
        <v>544</v>
      </c>
      <c r="NJF370" t="s">
        <v>12</v>
      </c>
      <c r="NJG370" t="s">
        <v>10</v>
      </c>
      <c r="NJH370">
        <v>0</v>
      </c>
      <c r="NJI370">
        <v>1</v>
      </c>
      <c r="NJJ370" t="s">
        <v>11</v>
      </c>
      <c r="NJK370" t="s">
        <v>9</v>
      </c>
      <c r="NJL370" t="s">
        <v>9</v>
      </c>
      <c r="NJM370" t="s">
        <v>9</v>
      </c>
      <c r="NJN370" t="s">
        <v>9</v>
      </c>
      <c r="NJO370" t="s">
        <v>9</v>
      </c>
      <c r="NJP370" t="s">
        <v>9</v>
      </c>
      <c r="NJQ370" t="s">
        <v>9</v>
      </c>
      <c r="NJR370" t="s">
        <v>9</v>
      </c>
      <c r="NJS370" t="s">
        <v>9</v>
      </c>
      <c r="NJT370" t="s">
        <v>9</v>
      </c>
      <c r="NJU370" s="1" t="s">
        <v>544</v>
      </c>
      <c r="NJV370" t="s">
        <v>12</v>
      </c>
      <c r="NJW370" t="s">
        <v>10</v>
      </c>
      <c r="NJX370">
        <v>0</v>
      </c>
      <c r="NJY370">
        <v>1</v>
      </c>
      <c r="NJZ370" t="s">
        <v>11</v>
      </c>
      <c r="NKA370" t="s">
        <v>9</v>
      </c>
      <c r="NKB370" t="s">
        <v>9</v>
      </c>
      <c r="NKC370" t="s">
        <v>9</v>
      </c>
      <c r="NKD370" t="s">
        <v>9</v>
      </c>
      <c r="NKE370" t="s">
        <v>9</v>
      </c>
      <c r="NKF370" t="s">
        <v>9</v>
      </c>
      <c r="NKG370" t="s">
        <v>9</v>
      </c>
      <c r="NKH370" t="s">
        <v>9</v>
      </c>
      <c r="NKI370" t="s">
        <v>9</v>
      </c>
      <c r="NKJ370" t="s">
        <v>9</v>
      </c>
      <c r="NKK370" s="1" t="s">
        <v>544</v>
      </c>
      <c r="NKL370" t="s">
        <v>12</v>
      </c>
      <c r="NKM370" t="s">
        <v>10</v>
      </c>
      <c r="NKN370">
        <v>0</v>
      </c>
      <c r="NKO370">
        <v>1</v>
      </c>
      <c r="NKP370" t="s">
        <v>11</v>
      </c>
      <c r="NKQ370" t="s">
        <v>9</v>
      </c>
      <c r="NKR370" t="s">
        <v>9</v>
      </c>
      <c r="NKS370" t="s">
        <v>9</v>
      </c>
      <c r="NKT370" t="s">
        <v>9</v>
      </c>
      <c r="NKU370" t="s">
        <v>9</v>
      </c>
      <c r="NKV370" t="s">
        <v>9</v>
      </c>
      <c r="NKW370" t="s">
        <v>9</v>
      </c>
      <c r="NKX370" t="s">
        <v>9</v>
      </c>
      <c r="NKY370" t="s">
        <v>9</v>
      </c>
      <c r="NKZ370" t="s">
        <v>9</v>
      </c>
      <c r="NLA370" s="1" t="s">
        <v>544</v>
      </c>
      <c r="NLB370" t="s">
        <v>12</v>
      </c>
      <c r="NLC370" t="s">
        <v>10</v>
      </c>
      <c r="NLD370">
        <v>0</v>
      </c>
      <c r="NLE370">
        <v>1</v>
      </c>
      <c r="NLF370" t="s">
        <v>11</v>
      </c>
      <c r="NLG370" t="s">
        <v>9</v>
      </c>
      <c r="NLH370" t="s">
        <v>9</v>
      </c>
      <c r="NLI370" t="s">
        <v>9</v>
      </c>
      <c r="NLJ370" t="s">
        <v>9</v>
      </c>
      <c r="NLK370" t="s">
        <v>9</v>
      </c>
      <c r="NLL370" t="s">
        <v>9</v>
      </c>
      <c r="NLM370" t="s">
        <v>9</v>
      </c>
      <c r="NLN370" t="s">
        <v>9</v>
      </c>
      <c r="NLO370" t="s">
        <v>9</v>
      </c>
      <c r="NLP370" t="s">
        <v>9</v>
      </c>
      <c r="NLQ370" s="1" t="s">
        <v>544</v>
      </c>
      <c r="NLR370" t="s">
        <v>12</v>
      </c>
      <c r="NLS370" t="s">
        <v>10</v>
      </c>
      <c r="NLT370">
        <v>0</v>
      </c>
      <c r="NLU370">
        <v>1</v>
      </c>
      <c r="NLV370" t="s">
        <v>11</v>
      </c>
      <c r="NLW370" t="s">
        <v>9</v>
      </c>
      <c r="NLX370" t="s">
        <v>9</v>
      </c>
      <c r="NLY370" t="s">
        <v>9</v>
      </c>
      <c r="NLZ370" t="s">
        <v>9</v>
      </c>
      <c r="NMA370" t="s">
        <v>9</v>
      </c>
      <c r="NMB370" t="s">
        <v>9</v>
      </c>
      <c r="NMC370" t="s">
        <v>9</v>
      </c>
      <c r="NMD370" t="s">
        <v>9</v>
      </c>
      <c r="NME370" t="s">
        <v>9</v>
      </c>
      <c r="NMF370" t="s">
        <v>9</v>
      </c>
      <c r="NMG370" s="1" t="s">
        <v>544</v>
      </c>
      <c r="NMH370" t="s">
        <v>12</v>
      </c>
      <c r="NMI370" t="s">
        <v>10</v>
      </c>
      <c r="NMJ370">
        <v>0</v>
      </c>
      <c r="NMK370">
        <v>1</v>
      </c>
      <c r="NML370" t="s">
        <v>11</v>
      </c>
      <c r="NMM370" t="s">
        <v>9</v>
      </c>
      <c r="NMN370" t="s">
        <v>9</v>
      </c>
      <c r="NMO370" t="s">
        <v>9</v>
      </c>
      <c r="NMP370" t="s">
        <v>9</v>
      </c>
      <c r="NMQ370" t="s">
        <v>9</v>
      </c>
      <c r="NMR370" t="s">
        <v>9</v>
      </c>
      <c r="NMS370" t="s">
        <v>9</v>
      </c>
      <c r="NMT370" t="s">
        <v>9</v>
      </c>
      <c r="NMU370" t="s">
        <v>9</v>
      </c>
      <c r="NMV370" t="s">
        <v>9</v>
      </c>
      <c r="NMW370" s="1" t="s">
        <v>544</v>
      </c>
      <c r="NMX370" t="s">
        <v>12</v>
      </c>
      <c r="NMY370" t="s">
        <v>10</v>
      </c>
      <c r="NMZ370">
        <v>0</v>
      </c>
      <c r="NNA370">
        <v>1</v>
      </c>
      <c r="NNB370" t="s">
        <v>11</v>
      </c>
      <c r="NNC370" t="s">
        <v>9</v>
      </c>
      <c r="NND370" t="s">
        <v>9</v>
      </c>
      <c r="NNE370" t="s">
        <v>9</v>
      </c>
      <c r="NNF370" t="s">
        <v>9</v>
      </c>
      <c r="NNG370" t="s">
        <v>9</v>
      </c>
      <c r="NNH370" t="s">
        <v>9</v>
      </c>
      <c r="NNI370" t="s">
        <v>9</v>
      </c>
      <c r="NNJ370" t="s">
        <v>9</v>
      </c>
      <c r="NNK370" t="s">
        <v>9</v>
      </c>
      <c r="NNL370" t="s">
        <v>9</v>
      </c>
      <c r="NNM370" s="1" t="s">
        <v>544</v>
      </c>
      <c r="NNN370" t="s">
        <v>12</v>
      </c>
      <c r="NNO370" t="s">
        <v>10</v>
      </c>
      <c r="NNP370">
        <v>0</v>
      </c>
      <c r="NNQ370">
        <v>1</v>
      </c>
      <c r="NNR370" t="s">
        <v>11</v>
      </c>
      <c r="NNS370" t="s">
        <v>9</v>
      </c>
      <c r="NNT370" t="s">
        <v>9</v>
      </c>
      <c r="NNU370" t="s">
        <v>9</v>
      </c>
      <c r="NNV370" t="s">
        <v>9</v>
      </c>
      <c r="NNW370" t="s">
        <v>9</v>
      </c>
      <c r="NNX370" t="s">
        <v>9</v>
      </c>
      <c r="NNY370" t="s">
        <v>9</v>
      </c>
      <c r="NNZ370" t="s">
        <v>9</v>
      </c>
      <c r="NOA370" t="s">
        <v>9</v>
      </c>
      <c r="NOB370" t="s">
        <v>9</v>
      </c>
      <c r="NOC370" s="1" t="s">
        <v>544</v>
      </c>
      <c r="NOD370" t="s">
        <v>12</v>
      </c>
      <c r="NOE370" t="s">
        <v>10</v>
      </c>
      <c r="NOF370">
        <v>0</v>
      </c>
      <c r="NOG370">
        <v>1</v>
      </c>
      <c r="NOH370" t="s">
        <v>11</v>
      </c>
      <c r="NOI370" t="s">
        <v>9</v>
      </c>
      <c r="NOJ370" t="s">
        <v>9</v>
      </c>
      <c r="NOK370" t="s">
        <v>9</v>
      </c>
      <c r="NOL370" t="s">
        <v>9</v>
      </c>
      <c r="NOM370" t="s">
        <v>9</v>
      </c>
      <c r="NON370" t="s">
        <v>9</v>
      </c>
      <c r="NOO370" t="s">
        <v>9</v>
      </c>
      <c r="NOP370" t="s">
        <v>9</v>
      </c>
      <c r="NOQ370" t="s">
        <v>9</v>
      </c>
      <c r="NOR370" t="s">
        <v>9</v>
      </c>
      <c r="NOS370" s="1" t="s">
        <v>544</v>
      </c>
      <c r="NOT370" t="s">
        <v>12</v>
      </c>
      <c r="NOU370" t="s">
        <v>10</v>
      </c>
      <c r="NOV370">
        <v>0</v>
      </c>
      <c r="NOW370">
        <v>1</v>
      </c>
      <c r="NOX370" t="s">
        <v>11</v>
      </c>
      <c r="NOY370" t="s">
        <v>9</v>
      </c>
      <c r="NOZ370" t="s">
        <v>9</v>
      </c>
      <c r="NPA370" t="s">
        <v>9</v>
      </c>
      <c r="NPB370" t="s">
        <v>9</v>
      </c>
      <c r="NPC370" t="s">
        <v>9</v>
      </c>
      <c r="NPD370" t="s">
        <v>9</v>
      </c>
      <c r="NPE370" t="s">
        <v>9</v>
      </c>
      <c r="NPF370" t="s">
        <v>9</v>
      </c>
      <c r="NPG370" t="s">
        <v>9</v>
      </c>
      <c r="NPH370" t="s">
        <v>9</v>
      </c>
      <c r="NPI370" s="1" t="s">
        <v>544</v>
      </c>
      <c r="NPJ370" t="s">
        <v>12</v>
      </c>
      <c r="NPK370" t="s">
        <v>10</v>
      </c>
      <c r="NPL370">
        <v>0</v>
      </c>
      <c r="NPM370">
        <v>1</v>
      </c>
      <c r="NPN370" t="s">
        <v>11</v>
      </c>
      <c r="NPO370" t="s">
        <v>9</v>
      </c>
      <c r="NPP370" t="s">
        <v>9</v>
      </c>
      <c r="NPQ370" t="s">
        <v>9</v>
      </c>
      <c r="NPR370" t="s">
        <v>9</v>
      </c>
      <c r="NPS370" t="s">
        <v>9</v>
      </c>
      <c r="NPT370" t="s">
        <v>9</v>
      </c>
      <c r="NPU370" t="s">
        <v>9</v>
      </c>
      <c r="NPV370" t="s">
        <v>9</v>
      </c>
      <c r="NPW370" t="s">
        <v>9</v>
      </c>
      <c r="NPX370" t="s">
        <v>9</v>
      </c>
      <c r="NPY370" s="1" t="s">
        <v>544</v>
      </c>
      <c r="NPZ370" t="s">
        <v>12</v>
      </c>
      <c r="NQA370" t="s">
        <v>10</v>
      </c>
      <c r="NQB370">
        <v>0</v>
      </c>
      <c r="NQC370">
        <v>1</v>
      </c>
      <c r="NQD370" t="s">
        <v>11</v>
      </c>
      <c r="NQE370" t="s">
        <v>9</v>
      </c>
      <c r="NQF370" t="s">
        <v>9</v>
      </c>
      <c r="NQG370" t="s">
        <v>9</v>
      </c>
      <c r="NQH370" t="s">
        <v>9</v>
      </c>
      <c r="NQI370" t="s">
        <v>9</v>
      </c>
      <c r="NQJ370" t="s">
        <v>9</v>
      </c>
      <c r="NQK370" t="s">
        <v>9</v>
      </c>
      <c r="NQL370" t="s">
        <v>9</v>
      </c>
      <c r="NQM370" t="s">
        <v>9</v>
      </c>
      <c r="NQN370" t="s">
        <v>9</v>
      </c>
      <c r="NQO370" s="1" t="s">
        <v>544</v>
      </c>
      <c r="NQP370" t="s">
        <v>12</v>
      </c>
      <c r="NQQ370" t="s">
        <v>10</v>
      </c>
      <c r="NQR370">
        <v>0</v>
      </c>
      <c r="NQS370">
        <v>1</v>
      </c>
      <c r="NQT370" t="s">
        <v>11</v>
      </c>
      <c r="NQU370" t="s">
        <v>9</v>
      </c>
      <c r="NQV370" t="s">
        <v>9</v>
      </c>
      <c r="NQW370" t="s">
        <v>9</v>
      </c>
      <c r="NQX370" t="s">
        <v>9</v>
      </c>
      <c r="NQY370" t="s">
        <v>9</v>
      </c>
      <c r="NQZ370" t="s">
        <v>9</v>
      </c>
      <c r="NRA370" t="s">
        <v>9</v>
      </c>
      <c r="NRB370" t="s">
        <v>9</v>
      </c>
      <c r="NRC370" t="s">
        <v>9</v>
      </c>
      <c r="NRD370" t="s">
        <v>9</v>
      </c>
      <c r="NRE370" s="1" t="s">
        <v>544</v>
      </c>
      <c r="NRF370" t="s">
        <v>12</v>
      </c>
      <c r="NRG370" t="s">
        <v>10</v>
      </c>
      <c r="NRH370">
        <v>0</v>
      </c>
      <c r="NRI370">
        <v>1</v>
      </c>
      <c r="NRJ370" t="s">
        <v>11</v>
      </c>
      <c r="NRK370" t="s">
        <v>9</v>
      </c>
      <c r="NRL370" t="s">
        <v>9</v>
      </c>
      <c r="NRM370" t="s">
        <v>9</v>
      </c>
      <c r="NRN370" t="s">
        <v>9</v>
      </c>
      <c r="NRO370" t="s">
        <v>9</v>
      </c>
      <c r="NRP370" t="s">
        <v>9</v>
      </c>
      <c r="NRQ370" t="s">
        <v>9</v>
      </c>
      <c r="NRR370" t="s">
        <v>9</v>
      </c>
      <c r="NRS370" t="s">
        <v>9</v>
      </c>
      <c r="NRT370" t="s">
        <v>9</v>
      </c>
      <c r="NRU370" s="1" t="s">
        <v>544</v>
      </c>
      <c r="NRV370" t="s">
        <v>12</v>
      </c>
      <c r="NRW370" t="s">
        <v>10</v>
      </c>
      <c r="NRX370">
        <v>0</v>
      </c>
      <c r="NRY370">
        <v>1</v>
      </c>
      <c r="NRZ370" t="s">
        <v>11</v>
      </c>
      <c r="NSA370" t="s">
        <v>9</v>
      </c>
      <c r="NSB370" t="s">
        <v>9</v>
      </c>
      <c r="NSC370" t="s">
        <v>9</v>
      </c>
      <c r="NSD370" t="s">
        <v>9</v>
      </c>
      <c r="NSE370" t="s">
        <v>9</v>
      </c>
      <c r="NSF370" t="s">
        <v>9</v>
      </c>
      <c r="NSG370" t="s">
        <v>9</v>
      </c>
      <c r="NSH370" t="s">
        <v>9</v>
      </c>
      <c r="NSI370" t="s">
        <v>9</v>
      </c>
      <c r="NSJ370" t="s">
        <v>9</v>
      </c>
      <c r="NSK370" s="1" t="s">
        <v>544</v>
      </c>
      <c r="NSL370" t="s">
        <v>12</v>
      </c>
      <c r="NSM370" t="s">
        <v>10</v>
      </c>
      <c r="NSN370">
        <v>0</v>
      </c>
      <c r="NSO370">
        <v>1</v>
      </c>
      <c r="NSP370" t="s">
        <v>11</v>
      </c>
      <c r="NSQ370" t="s">
        <v>9</v>
      </c>
      <c r="NSR370" t="s">
        <v>9</v>
      </c>
      <c r="NSS370" t="s">
        <v>9</v>
      </c>
      <c r="NST370" t="s">
        <v>9</v>
      </c>
      <c r="NSU370" t="s">
        <v>9</v>
      </c>
      <c r="NSV370" t="s">
        <v>9</v>
      </c>
      <c r="NSW370" t="s">
        <v>9</v>
      </c>
      <c r="NSX370" t="s">
        <v>9</v>
      </c>
      <c r="NSY370" t="s">
        <v>9</v>
      </c>
      <c r="NSZ370" t="s">
        <v>9</v>
      </c>
      <c r="NTA370" s="1" t="s">
        <v>544</v>
      </c>
      <c r="NTB370" t="s">
        <v>12</v>
      </c>
      <c r="NTC370" t="s">
        <v>10</v>
      </c>
      <c r="NTD370">
        <v>0</v>
      </c>
      <c r="NTE370">
        <v>1</v>
      </c>
      <c r="NTF370" t="s">
        <v>11</v>
      </c>
      <c r="NTG370" t="s">
        <v>9</v>
      </c>
      <c r="NTH370" t="s">
        <v>9</v>
      </c>
      <c r="NTI370" t="s">
        <v>9</v>
      </c>
      <c r="NTJ370" t="s">
        <v>9</v>
      </c>
      <c r="NTK370" t="s">
        <v>9</v>
      </c>
      <c r="NTL370" t="s">
        <v>9</v>
      </c>
      <c r="NTM370" t="s">
        <v>9</v>
      </c>
      <c r="NTN370" t="s">
        <v>9</v>
      </c>
      <c r="NTO370" t="s">
        <v>9</v>
      </c>
      <c r="NTP370" t="s">
        <v>9</v>
      </c>
      <c r="NTQ370" s="1" t="s">
        <v>544</v>
      </c>
      <c r="NTR370" t="s">
        <v>12</v>
      </c>
      <c r="NTS370" t="s">
        <v>10</v>
      </c>
      <c r="NTT370">
        <v>0</v>
      </c>
      <c r="NTU370">
        <v>1</v>
      </c>
      <c r="NTV370" t="s">
        <v>11</v>
      </c>
      <c r="NTW370" t="s">
        <v>9</v>
      </c>
      <c r="NTX370" t="s">
        <v>9</v>
      </c>
      <c r="NTY370" t="s">
        <v>9</v>
      </c>
      <c r="NTZ370" t="s">
        <v>9</v>
      </c>
      <c r="NUA370" t="s">
        <v>9</v>
      </c>
      <c r="NUB370" t="s">
        <v>9</v>
      </c>
      <c r="NUC370" t="s">
        <v>9</v>
      </c>
      <c r="NUD370" t="s">
        <v>9</v>
      </c>
      <c r="NUE370" t="s">
        <v>9</v>
      </c>
      <c r="NUF370" t="s">
        <v>9</v>
      </c>
      <c r="NUG370" s="1" t="s">
        <v>544</v>
      </c>
      <c r="NUH370" t="s">
        <v>12</v>
      </c>
      <c r="NUI370" t="s">
        <v>10</v>
      </c>
      <c r="NUJ370">
        <v>0</v>
      </c>
      <c r="NUK370">
        <v>1</v>
      </c>
      <c r="NUL370" t="s">
        <v>11</v>
      </c>
      <c r="NUM370" t="s">
        <v>9</v>
      </c>
      <c r="NUN370" t="s">
        <v>9</v>
      </c>
      <c r="NUO370" t="s">
        <v>9</v>
      </c>
      <c r="NUP370" t="s">
        <v>9</v>
      </c>
      <c r="NUQ370" t="s">
        <v>9</v>
      </c>
      <c r="NUR370" t="s">
        <v>9</v>
      </c>
      <c r="NUS370" t="s">
        <v>9</v>
      </c>
      <c r="NUT370" t="s">
        <v>9</v>
      </c>
      <c r="NUU370" t="s">
        <v>9</v>
      </c>
      <c r="NUV370" t="s">
        <v>9</v>
      </c>
      <c r="NUW370" s="1" t="s">
        <v>544</v>
      </c>
      <c r="NUX370" t="s">
        <v>12</v>
      </c>
      <c r="NUY370" t="s">
        <v>10</v>
      </c>
      <c r="NUZ370">
        <v>0</v>
      </c>
      <c r="NVA370">
        <v>1</v>
      </c>
      <c r="NVB370" t="s">
        <v>11</v>
      </c>
      <c r="NVC370" t="s">
        <v>9</v>
      </c>
      <c r="NVD370" t="s">
        <v>9</v>
      </c>
      <c r="NVE370" t="s">
        <v>9</v>
      </c>
      <c r="NVF370" t="s">
        <v>9</v>
      </c>
      <c r="NVG370" t="s">
        <v>9</v>
      </c>
      <c r="NVH370" t="s">
        <v>9</v>
      </c>
      <c r="NVI370" t="s">
        <v>9</v>
      </c>
      <c r="NVJ370" t="s">
        <v>9</v>
      </c>
      <c r="NVK370" t="s">
        <v>9</v>
      </c>
      <c r="NVL370" t="s">
        <v>9</v>
      </c>
      <c r="NVM370" s="1" t="s">
        <v>544</v>
      </c>
      <c r="NVN370" t="s">
        <v>12</v>
      </c>
      <c r="NVO370" t="s">
        <v>10</v>
      </c>
      <c r="NVP370">
        <v>0</v>
      </c>
      <c r="NVQ370">
        <v>1</v>
      </c>
      <c r="NVR370" t="s">
        <v>11</v>
      </c>
      <c r="NVS370" t="s">
        <v>9</v>
      </c>
      <c r="NVT370" t="s">
        <v>9</v>
      </c>
      <c r="NVU370" t="s">
        <v>9</v>
      </c>
      <c r="NVV370" t="s">
        <v>9</v>
      </c>
      <c r="NVW370" t="s">
        <v>9</v>
      </c>
      <c r="NVX370" t="s">
        <v>9</v>
      </c>
      <c r="NVY370" t="s">
        <v>9</v>
      </c>
      <c r="NVZ370" t="s">
        <v>9</v>
      </c>
      <c r="NWA370" t="s">
        <v>9</v>
      </c>
      <c r="NWB370" t="s">
        <v>9</v>
      </c>
      <c r="NWC370" s="1" t="s">
        <v>544</v>
      </c>
      <c r="NWD370" t="s">
        <v>12</v>
      </c>
      <c r="NWE370" t="s">
        <v>10</v>
      </c>
      <c r="NWF370">
        <v>0</v>
      </c>
      <c r="NWG370">
        <v>1</v>
      </c>
      <c r="NWH370" t="s">
        <v>11</v>
      </c>
      <c r="NWI370" t="s">
        <v>9</v>
      </c>
      <c r="NWJ370" t="s">
        <v>9</v>
      </c>
      <c r="NWK370" t="s">
        <v>9</v>
      </c>
      <c r="NWL370" t="s">
        <v>9</v>
      </c>
      <c r="NWM370" t="s">
        <v>9</v>
      </c>
      <c r="NWN370" t="s">
        <v>9</v>
      </c>
      <c r="NWO370" t="s">
        <v>9</v>
      </c>
      <c r="NWP370" t="s">
        <v>9</v>
      </c>
      <c r="NWQ370" t="s">
        <v>9</v>
      </c>
      <c r="NWR370" t="s">
        <v>9</v>
      </c>
      <c r="NWS370" s="1" t="s">
        <v>544</v>
      </c>
      <c r="NWT370" t="s">
        <v>12</v>
      </c>
      <c r="NWU370" t="s">
        <v>10</v>
      </c>
      <c r="NWV370">
        <v>0</v>
      </c>
      <c r="NWW370">
        <v>1</v>
      </c>
      <c r="NWX370" t="s">
        <v>11</v>
      </c>
      <c r="NWY370" t="s">
        <v>9</v>
      </c>
      <c r="NWZ370" t="s">
        <v>9</v>
      </c>
      <c r="NXA370" t="s">
        <v>9</v>
      </c>
      <c r="NXB370" t="s">
        <v>9</v>
      </c>
      <c r="NXC370" t="s">
        <v>9</v>
      </c>
      <c r="NXD370" t="s">
        <v>9</v>
      </c>
      <c r="NXE370" t="s">
        <v>9</v>
      </c>
      <c r="NXF370" t="s">
        <v>9</v>
      </c>
      <c r="NXG370" t="s">
        <v>9</v>
      </c>
      <c r="NXH370" t="s">
        <v>9</v>
      </c>
      <c r="NXI370" s="1" t="s">
        <v>544</v>
      </c>
      <c r="NXJ370" t="s">
        <v>12</v>
      </c>
      <c r="NXK370" t="s">
        <v>10</v>
      </c>
      <c r="NXL370">
        <v>0</v>
      </c>
      <c r="NXM370">
        <v>1</v>
      </c>
      <c r="NXN370" t="s">
        <v>11</v>
      </c>
      <c r="NXO370" t="s">
        <v>9</v>
      </c>
      <c r="NXP370" t="s">
        <v>9</v>
      </c>
      <c r="NXQ370" t="s">
        <v>9</v>
      </c>
      <c r="NXR370" t="s">
        <v>9</v>
      </c>
      <c r="NXS370" t="s">
        <v>9</v>
      </c>
      <c r="NXT370" t="s">
        <v>9</v>
      </c>
      <c r="NXU370" t="s">
        <v>9</v>
      </c>
      <c r="NXV370" t="s">
        <v>9</v>
      </c>
      <c r="NXW370" t="s">
        <v>9</v>
      </c>
      <c r="NXX370" t="s">
        <v>9</v>
      </c>
      <c r="NXY370" s="1" t="s">
        <v>544</v>
      </c>
      <c r="NXZ370" t="s">
        <v>12</v>
      </c>
      <c r="NYA370" t="s">
        <v>10</v>
      </c>
      <c r="NYB370">
        <v>0</v>
      </c>
      <c r="NYC370">
        <v>1</v>
      </c>
      <c r="NYD370" t="s">
        <v>11</v>
      </c>
      <c r="NYE370" t="s">
        <v>9</v>
      </c>
      <c r="NYF370" t="s">
        <v>9</v>
      </c>
      <c r="NYG370" t="s">
        <v>9</v>
      </c>
      <c r="NYH370" t="s">
        <v>9</v>
      </c>
      <c r="NYI370" t="s">
        <v>9</v>
      </c>
      <c r="NYJ370" t="s">
        <v>9</v>
      </c>
      <c r="NYK370" t="s">
        <v>9</v>
      </c>
      <c r="NYL370" t="s">
        <v>9</v>
      </c>
      <c r="NYM370" t="s">
        <v>9</v>
      </c>
      <c r="NYN370" t="s">
        <v>9</v>
      </c>
      <c r="NYO370" s="1" t="s">
        <v>544</v>
      </c>
      <c r="NYP370" t="s">
        <v>12</v>
      </c>
      <c r="NYQ370" t="s">
        <v>10</v>
      </c>
      <c r="NYR370">
        <v>0</v>
      </c>
      <c r="NYS370">
        <v>1</v>
      </c>
      <c r="NYT370" t="s">
        <v>11</v>
      </c>
      <c r="NYU370" t="s">
        <v>9</v>
      </c>
      <c r="NYV370" t="s">
        <v>9</v>
      </c>
      <c r="NYW370" t="s">
        <v>9</v>
      </c>
      <c r="NYX370" t="s">
        <v>9</v>
      </c>
      <c r="NYY370" t="s">
        <v>9</v>
      </c>
      <c r="NYZ370" t="s">
        <v>9</v>
      </c>
      <c r="NZA370" t="s">
        <v>9</v>
      </c>
      <c r="NZB370" t="s">
        <v>9</v>
      </c>
      <c r="NZC370" t="s">
        <v>9</v>
      </c>
      <c r="NZD370" t="s">
        <v>9</v>
      </c>
      <c r="NZE370" s="1" t="s">
        <v>544</v>
      </c>
      <c r="NZF370" t="s">
        <v>12</v>
      </c>
      <c r="NZG370" t="s">
        <v>10</v>
      </c>
      <c r="NZH370">
        <v>0</v>
      </c>
      <c r="NZI370">
        <v>1</v>
      </c>
      <c r="NZJ370" t="s">
        <v>11</v>
      </c>
      <c r="NZK370" t="s">
        <v>9</v>
      </c>
      <c r="NZL370" t="s">
        <v>9</v>
      </c>
      <c r="NZM370" t="s">
        <v>9</v>
      </c>
      <c r="NZN370" t="s">
        <v>9</v>
      </c>
      <c r="NZO370" t="s">
        <v>9</v>
      </c>
      <c r="NZP370" t="s">
        <v>9</v>
      </c>
      <c r="NZQ370" t="s">
        <v>9</v>
      </c>
      <c r="NZR370" t="s">
        <v>9</v>
      </c>
      <c r="NZS370" t="s">
        <v>9</v>
      </c>
      <c r="NZT370" t="s">
        <v>9</v>
      </c>
      <c r="NZU370" s="1" t="s">
        <v>544</v>
      </c>
      <c r="NZV370" t="s">
        <v>12</v>
      </c>
      <c r="NZW370" t="s">
        <v>10</v>
      </c>
      <c r="NZX370">
        <v>0</v>
      </c>
      <c r="NZY370">
        <v>1</v>
      </c>
      <c r="NZZ370" t="s">
        <v>11</v>
      </c>
      <c r="OAA370" t="s">
        <v>9</v>
      </c>
      <c r="OAB370" t="s">
        <v>9</v>
      </c>
      <c r="OAC370" t="s">
        <v>9</v>
      </c>
      <c r="OAD370" t="s">
        <v>9</v>
      </c>
      <c r="OAE370" t="s">
        <v>9</v>
      </c>
      <c r="OAF370" t="s">
        <v>9</v>
      </c>
      <c r="OAG370" t="s">
        <v>9</v>
      </c>
      <c r="OAH370" t="s">
        <v>9</v>
      </c>
      <c r="OAI370" t="s">
        <v>9</v>
      </c>
      <c r="OAJ370" t="s">
        <v>9</v>
      </c>
      <c r="OAK370" s="1" t="s">
        <v>544</v>
      </c>
      <c r="OAL370" t="s">
        <v>12</v>
      </c>
      <c r="OAM370" t="s">
        <v>10</v>
      </c>
      <c r="OAN370">
        <v>0</v>
      </c>
      <c r="OAO370">
        <v>1</v>
      </c>
      <c r="OAP370" t="s">
        <v>11</v>
      </c>
      <c r="OAQ370" t="s">
        <v>9</v>
      </c>
      <c r="OAR370" t="s">
        <v>9</v>
      </c>
      <c r="OAS370" t="s">
        <v>9</v>
      </c>
      <c r="OAT370" t="s">
        <v>9</v>
      </c>
      <c r="OAU370" t="s">
        <v>9</v>
      </c>
      <c r="OAV370" t="s">
        <v>9</v>
      </c>
      <c r="OAW370" t="s">
        <v>9</v>
      </c>
      <c r="OAX370" t="s">
        <v>9</v>
      </c>
      <c r="OAY370" t="s">
        <v>9</v>
      </c>
      <c r="OAZ370" t="s">
        <v>9</v>
      </c>
      <c r="OBA370" s="1" t="s">
        <v>544</v>
      </c>
      <c r="OBB370" t="s">
        <v>12</v>
      </c>
      <c r="OBC370" t="s">
        <v>10</v>
      </c>
      <c r="OBD370">
        <v>0</v>
      </c>
      <c r="OBE370">
        <v>1</v>
      </c>
      <c r="OBF370" t="s">
        <v>11</v>
      </c>
      <c r="OBG370" t="s">
        <v>9</v>
      </c>
      <c r="OBH370" t="s">
        <v>9</v>
      </c>
      <c r="OBI370" t="s">
        <v>9</v>
      </c>
      <c r="OBJ370" t="s">
        <v>9</v>
      </c>
      <c r="OBK370" t="s">
        <v>9</v>
      </c>
      <c r="OBL370" t="s">
        <v>9</v>
      </c>
      <c r="OBM370" t="s">
        <v>9</v>
      </c>
      <c r="OBN370" t="s">
        <v>9</v>
      </c>
      <c r="OBO370" t="s">
        <v>9</v>
      </c>
      <c r="OBP370" t="s">
        <v>9</v>
      </c>
      <c r="OBQ370" s="1" t="s">
        <v>544</v>
      </c>
      <c r="OBR370" t="s">
        <v>12</v>
      </c>
      <c r="OBS370" t="s">
        <v>10</v>
      </c>
      <c r="OBT370">
        <v>0</v>
      </c>
      <c r="OBU370">
        <v>1</v>
      </c>
      <c r="OBV370" t="s">
        <v>11</v>
      </c>
      <c r="OBW370" t="s">
        <v>9</v>
      </c>
      <c r="OBX370" t="s">
        <v>9</v>
      </c>
      <c r="OBY370" t="s">
        <v>9</v>
      </c>
      <c r="OBZ370" t="s">
        <v>9</v>
      </c>
      <c r="OCA370" t="s">
        <v>9</v>
      </c>
      <c r="OCB370" t="s">
        <v>9</v>
      </c>
      <c r="OCC370" t="s">
        <v>9</v>
      </c>
      <c r="OCD370" t="s">
        <v>9</v>
      </c>
      <c r="OCE370" t="s">
        <v>9</v>
      </c>
      <c r="OCF370" t="s">
        <v>9</v>
      </c>
      <c r="OCG370" s="1" t="s">
        <v>544</v>
      </c>
      <c r="OCH370" t="s">
        <v>12</v>
      </c>
      <c r="OCI370" t="s">
        <v>10</v>
      </c>
      <c r="OCJ370">
        <v>0</v>
      </c>
      <c r="OCK370">
        <v>1</v>
      </c>
      <c r="OCL370" t="s">
        <v>11</v>
      </c>
      <c r="OCM370" t="s">
        <v>9</v>
      </c>
      <c r="OCN370" t="s">
        <v>9</v>
      </c>
      <c r="OCO370" t="s">
        <v>9</v>
      </c>
      <c r="OCP370" t="s">
        <v>9</v>
      </c>
      <c r="OCQ370" t="s">
        <v>9</v>
      </c>
      <c r="OCR370" t="s">
        <v>9</v>
      </c>
      <c r="OCS370" t="s">
        <v>9</v>
      </c>
      <c r="OCT370" t="s">
        <v>9</v>
      </c>
      <c r="OCU370" t="s">
        <v>9</v>
      </c>
      <c r="OCV370" t="s">
        <v>9</v>
      </c>
      <c r="OCW370" s="1" t="s">
        <v>544</v>
      </c>
      <c r="OCX370" t="s">
        <v>12</v>
      </c>
      <c r="OCY370" t="s">
        <v>10</v>
      </c>
      <c r="OCZ370">
        <v>0</v>
      </c>
      <c r="ODA370">
        <v>1</v>
      </c>
      <c r="ODB370" t="s">
        <v>11</v>
      </c>
      <c r="ODC370" t="s">
        <v>9</v>
      </c>
      <c r="ODD370" t="s">
        <v>9</v>
      </c>
      <c r="ODE370" t="s">
        <v>9</v>
      </c>
      <c r="ODF370" t="s">
        <v>9</v>
      </c>
      <c r="ODG370" t="s">
        <v>9</v>
      </c>
      <c r="ODH370" t="s">
        <v>9</v>
      </c>
      <c r="ODI370" t="s">
        <v>9</v>
      </c>
      <c r="ODJ370" t="s">
        <v>9</v>
      </c>
      <c r="ODK370" t="s">
        <v>9</v>
      </c>
      <c r="ODL370" t="s">
        <v>9</v>
      </c>
      <c r="ODM370" s="1" t="s">
        <v>544</v>
      </c>
      <c r="ODN370" t="s">
        <v>12</v>
      </c>
      <c r="ODO370" t="s">
        <v>10</v>
      </c>
      <c r="ODP370">
        <v>0</v>
      </c>
      <c r="ODQ370">
        <v>1</v>
      </c>
      <c r="ODR370" t="s">
        <v>11</v>
      </c>
      <c r="ODS370" t="s">
        <v>9</v>
      </c>
      <c r="ODT370" t="s">
        <v>9</v>
      </c>
      <c r="ODU370" t="s">
        <v>9</v>
      </c>
      <c r="ODV370" t="s">
        <v>9</v>
      </c>
      <c r="ODW370" t="s">
        <v>9</v>
      </c>
      <c r="ODX370" t="s">
        <v>9</v>
      </c>
      <c r="ODY370" t="s">
        <v>9</v>
      </c>
      <c r="ODZ370" t="s">
        <v>9</v>
      </c>
      <c r="OEA370" t="s">
        <v>9</v>
      </c>
      <c r="OEB370" t="s">
        <v>9</v>
      </c>
      <c r="OEC370" s="1" t="s">
        <v>544</v>
      </c>
      <c r="OED370" t="s">
        <v>12</v>
      </c>
      <c r="OEE370" t="s">
        <v>10</v>
      </c>
      <c r="OEF370">
        <v>0</v>
      </c>
      <c r="OEG370">
        <v>1</v>
      </c>
      <c r="OEH370" t="s">
        <v>11</v>
      </c>
      <c r="OEI370" t="s">
        <v>9</v>
      </c>
      <c r="OEJ370" t="s">
        <v>9</v>
      </c>
      <c r="OEK370" t="s">
        <v>9</v>
      </c>
      <c r="OEL370" t="s">
        <v>9</v>
      </c>
      <c r="OEM370" t="s">
        <v>9</v>
      </c>
      <c r="OEN370" t="s">
        <v>9</v>
      </c>
      <c r="OEO370" t="s">
        <v>9</v>
      </c>
      <c r="OEP370" t="s">
        <v>9</v>
      </c>
      <c r="OEQ370" t="s">
        <v>9</v>
      </c>
      <c r="OER370" t="s">
        <v>9</v>
      </c>
      <c r="OES370" s="1" t="s">
        <v>544</v>
      </c>
      <c r="OET370" t="s">
        <v>12</v>
      </c>
      <c r="OEU370" t="s">
        <v>10</v>
      </c>
      <c r="OEV370">
        <v>0</v>
      </c>
      <c r="OEW370">
        <v>1</v>
      </c>
      <c r="OEX370" t="s">
        <v>11</v>
      </c>
      <c r="OEY370" t="s">
        <v>9</v>
      </c>
      <c r="OEZ370" t="s">
        <v>9</v>
      </c>
      <c r="OFA370" t="s">
        <v>9</v>
      </c>
      <c r="OFB370" t="s">
        <v>9</v>
      </c>
      <c r="OFC370" t="s">
        <v>9</v>
      </c>
      <c r="OFD370" t="s">
        <v>9</v>
      </c>
      <c r="OFE370" t="s">
        <v>9</v>
      </c>
      <c r="OFF370" t="s">
        <v>9</v>
      </c>
      <c r="OFG370" t="s">
        <v>9</v>
      </c>
      <c r="OFH370" t="s">
        <v>9</v>
      </c>
      <c r="OFI370" s="1" t="s">
        <v>544</v>
      </c>
      <c r="OFJ370" t="s">
        <v>12</v>
      </c>
      <c r="OFK370" t="s">
        <v>10</v>
      </c>
      <c r="OFL370">
        <v>0</v>
      </c>
      <c r="OFM370">
        <v>1</v>
      </c>
      <c r="OFN370" t="s">
        <v>11</v>
      </c>
      <c r="OFO370" t="s">
        <v>9</v>
      </c>
      <c r="OFP370" t="s">
        <v>9</v>
      </c>
      <c r="OFQ370" t="s">
        <v>9</v>
      </c>
      <c r="OFR370" t="s">
        <v>9</v>
      </c>
      <c r="OFS370" t="s">
        <v>9</v>
      </c>
      <c r="OFT370" t="s">
        <v>9</v>
      </c>
      <c r="OFU370" t="s">
        <v>9</v>
      </c>
      <c r="OFV370" t="s">
        <v>9</v>
      </c>
      <c r="OFW370" t="s">
        <v>9</v>
      </c>
      <c r="OFX370" t="s">
        <v>9</v>
      </c>
      <c r="OFY370" s="1" t="s">
        <v>544</v>
      </c>
      <c r="OFZ370" t="s">
        <v>12</v>
      </c>
      <c r="OGA370" t="s">
        <v>10</v>
      </c>
      <c r="OGB370">
        <v>0</v>
      </c>
      <c r="OGC370">
        <v>1</v>
      </c>
      <c r="OGD370" t="s">
        <v>11</v>
      </c>
      <c r="OGE370" t="s">
        <v>9</v>
      </c>
      <c r="OGF370" t="s">
        <v>9</v>
      </c>
      <c r="OGG370" t="s">
        <v>9</v>
      </c>
      <c r="OGH370" t="s">
        <v>9</v>
      </c>
      <c r="OGI370" t="s">
        <v>9</v>
      </c>
      <c r="OGJ370" t="s">
        <v>9</v>
      </c>
      <c r="OGK370" t="s">
        <v>9</v>
      </c>
      <c r="OGL370" t="s">
        <v>9</v>
      </c>
      <c r="OGM370" t="s">
        <v>9</v>
      </c>
      <c r="OGN370" t="s">
        <v>9</v>
      </c>
      <c r="OGO370" s="1" t="s">
        <v>544</v>
      </c>
      <c r="OGP370" t="s">
        <v>12</v>
      </c>
      <c r="OGQ370" t="s">
        <v>10</v>
      </c>
      <c r="OGR370">
        <v>0</v>
      </c>
      <c r="OGS370">
        <v>1</v>
      </c>
      <c r="OGT370" t="s">
        <v>11</v>
      </c>
      <c r="OGU370" t="s">
        <v>9</v>
      </c>
      <c r="OGV370" t="s">
        <v>9</v>
      </c>
      <c r="OGW370" t="s">
        <v>9</v>
      </c>
      <c r="OGX370" t="s">
        <v>9</v>
      </c>
      <c r="OGY370" t="s">
        <v>9</v>
      </c>
      <c r="OGZ370" t="s">
        <v>9</v>
      </c>
      <c r="OHA370" t="s">
        <v>9</v>
      </c>
      <c r="OHB370" t="s">
        <v>9</v>
      </c>
      <c r="OHC370" t="s">
        <v>9</v>
      </c>
      <c r="OHD370" t="s">
        <v>9</v>
      </c>
      <c r="OHE370" s="1" t="s">
        <v>544</v>
      </c>
      <c r="OHF370" t="s">
        <v>12</v>
      </c>
      <c r="OHG370" t="s">
        <v>10</v>
      </c>
      <c r="OHH370">
        <v>0</v>
      </c>
      <c r="OHI370">
        <v>1</v>
      </c>
      <c r="OHJ370" t="s">
        <v>11</v>
      </c>
      <c r="OHK370" t="s">
        <v>9</v>
      </c>
      <c r="OHL370" t="s">
        <v>9</v>
      </c>
      <c r="OHM370" t="s">
        <v>9</v>
      </c>
      <c r="OHN370" t="s">
        <v>9</v>
      </c>
      <c r="OHO370" t="s">
        <v>9</v>
      </c>
      <c r="OHP370" t="s">
        <v>9</v>
      </c>
      <c r="OHQ370" t="s">
        <v>9</v>
      </c>
      <c r="OHR370" t="s">
        <v>9</v>
      </c>
      <c r="OHS370" t="s">
        <v>9</v>
      </c>
      <c r="OHT370" t="s">
        <v>9</v>
      </c>
      <c r="OHU370" s="1" t="s">
        <v>544</v>
      </c>
      <c r="OHV370" t="s">
        <v>12</v>
      </c>
      <c r="OHW370" t="s">
        <v>10</v>
      </c>
      <c r="OHX370">
        <v>0</v>
      </c>
      <c r="OHY370">
        <v>1</v>
      </c>
      <c r="OHZ370" t="s">
        <v>11</v>
      </c>
      <c r="OIA370" t="s">
        <v>9</v>
      </c>
      <c r="OIB370" t="s">
        <v>9</v>
      </c>
      <c r="OIC370" t="s">
        <v>9</v>
      </c>
      <c r="OID370" t="s">
        <v>9</v>
      </c>
      <c r="OIE370" t="s">
        <v>9</v>
      </c>
      <c r="OIF370" t="s">
        <v>9</v>
      </c>
      <c r="OIG370" t="s">
        <v>9</v>
      </c>
      <c r="OIH370" t="s">
        <v>9</v>
      </c>
      <c r="OII370" t="s">
        <v>9</v>
      </c>
      <c r="OIJ370" t="s">
        <v>9</v>
      </c>
      <c r="OIK370" s="1" t="s">
        <v>544</v>
      </c>
      <c r="OIL370" t="s">
        <v>12</v>
      </c>
      <c r="OIM370" t="s">
        <v>10</v>
      </c>
      <c r="OIN370">
        <v>0</v>
      </c>
      <c r="OIO370">
        <v>1</v>
      </c>
      <c r="OIP370" t="s">
        <v>11</v>
      </c>
      <c r="OIQ370" t="s">
        <v>9</v>
      </c>
      <c r="OIR370" t="s">
        <v>9</v>
      </c>
      <c r="OIS370" t="s">
        <v>9</v>
      </c>
      <c r="OIT370" t="s">
        <v>9</v>
      </c>
      <c r="OIU370" t="s">
        <v>9</v>
      </c>
      <c r="OIV370" t="s">
        <v>9</v>
      </c>
      <c r="OIW370" t="s">
        <v>9</v>
      </c>
      <c r="OIX370" t="s">
        <v>9</v>
      </c>
      <c r="OIY370" t="s">
        <v>9</v>
      </c>
      <c r="OIZ370" t="s">
        <v>9</v>
      </c>
      <c r="OJA370" s="1" t="s">
        <v>544</v>
      </c>
      <c r="OJB370" t="s">
        <v>12</v>
      </c>
      <c r="OJC370" t="s">
        <v>10</v>
      </c>
      <c r="OJD370">
        <v>0</v>
      </c>
      <c r="OJE370">
        <v>1</v>
      </c>
      <c r="OJF370" t="s">
        <v>11</v>
      </c>
      <c r="OJG370" t="s">
        <v>9</v>
      </c>
      <c r="OJH370" t="s">
        <v>9</v>
      </c>
      <c r="OJI370" t="s">
        <v>9</v>
      </c>
      <c r="OJJ370" t="s">
        <v>9</v>
      </c>
      <c r="OJK370" t="s">
        <v>9</v>
      </c>
      <c r="OJL370" t="s">
        <v>9</v>
      </c>
      <c r="OJM370" t="s">
        <v>9</v>
      </c>
      <c r="OJN370" t="s">
        <v>9</v>
      </c>
      <c r="OJO370" t="s">
        <v>9</v>
      </c>
      <c r="OJP370" t="s">
        <v>9</v>
      </c>
      <c r="OJQ370" s="1" t="s">
        <v>544</v>
      </c>
      <c r="OJR370" t="s">
        <v>12</v>
      </c>
      <c r="OJS370" t="s">
        <v>10</v>
      </c>
      <c r="OJT370">
        <v>0</v>
      </c>
      <c r="OJU370">
        <v>1</v>
      </c>
      <c r="OJV370" t="s">
        <v>11</v>
      </c>
      <c r="OJW370" t="s">
        <v>9</v>
      </c>
      <c r="OJX370" t="s">
        <v>9</v>
      </c>
      <c r="OJY370" t="s">
        <v>9</v>
      </c>
      <c r="OJZ370" t="s">
        <v>9</v>
      </c>
      <c r="OKA370" t="s">
        <v>9</v>
      </c>
      <c r="OKB370" t="s">
        <v>9</v>
      </c>
      <c r="OKC370" t="s">
        <v>9</v>
      </c>
      <c r="OKD370" t="s">
        <v>9</v>
      </c>
      <c r="OKE370" t="s">
        <v>9</v>
      </c>
      <c r="OKF370" t="s">
        <v>9</v>
      </c>
      <c r="OKG370" s="1" t="s">
        <v>544</v>
      </c>
      <c r="OKH370" t="s">
        <v>12</v>
      </c>
      <c r="OKI370" t="s">
        <v>10</v>
      </c>
      <c r="OKJ370">
        <v>0</v>
      </c>
      <c r="OKK370">
        <v>1</v>
      </c>
      <c r="OKL370" t="s">
        <v>11</v>
      </c>
      <c r="OKM370" t="s">
        <v>9</v>
      </c>
      <c r="OKN370" t="s">
        <v>9</v>
      </c>
      <c r="OKO370" t="s">
        <v>9</v>
      </c>
      <c r="OKP370" t="s">
        <v>9</v>
      </c>
      <c r="OKQ370" t="s">
        <v>9</v>
      </c>
      <c r="OKR370" t="s">
        <v>9</v>
      </c>
      <c r="OKS370" t="s">
        <v>9</v>
      </c>
      <c r="OKT370" t="s">
        <v>9</v>
      </c>
      <c r="OKU370" t="s">
        <v>9</v>
      </c>
      <c r="OKV370" t="s">
        <v>9</v>
      </c>
      <c r="OKW370" s="1" t="s">
        <v>544</v>
      </c>
      <c r="OKX370" t="s">
        <v>12</v>
      </c>
      <c r="OKY370" t="s">
        <v>10</v>
      </c>
      <c r="OKZ370">
        <v>0</v>
      </c>
      <c r="OLA370">
        <v>1</v>
      </c>
      <c r="OLB370" t="s">
        <v>11</v>
      </c>
      <c r="OLC370" t="s">
        <v>9</v>
      </c>
      <c r="OLD370" t="s">
        <v>9</v>
      </c>
      <c r="OLE370" t="s">
        <v>9</v>
      </c>
      <c r="OLF370" t="s">
        <v>9</v>
      </c>
      <c r="OLG370" t="s">
        <v>9</v>
      </c>
      <c r="OLH370" t="s">
        <v>9</v>
      </c>
      <c r="OLI370" t="s">
        <v>9</v>
      </c>
      <c r="OLJ370" t="s">
        <v>9</v>
      </c>
      <c r="OLK370" t="s">
        <v>9</v>
      </c>
      <c r="OLL370" t="s">
        <v>9</v>
      </c>
      <c r="OLM370" s="1" t="s">
        <v>544</v>
      </c>
      <c r="OLN370" t="s">
        <v>12</v>
      </c>
      <c r="OLO370" t="s">
        <v>10</v>
      </c>
      <c r="OLP370">
        <v>0</v>
      </c>
      <c r="OLQ370">
        <v>1</v>
      </c>
      <c r="OLR370" t="s">
        <v>11</v>
      </c>
      <c r="OLS370" t="s">
        <v>9</v>
      </c>
      <c r="OLT370" t="s">
        <v>9</v>
      </c>
      <c r="OLU370" t="s">
        <v>9</v>
      </c>
      <c r="OLV370" t="s">
        <v>9</v>
      </c>
      <c r="OLW370" t="s">
        <v>9</v>
      </c>
      <c r="OLX370" t="s">
        <v>9</v>
      </c>
      <c r="OLY370" t="s">
        <v>9</v>
      </c>
      <c r="OLZ370" t="s">
        <v>9</v>
      </c>
      <c r="OMA370" t="s">
        <v>9</v>
      </c>
      <c r="OMB370" t="s">
        <v>9</v>
      </c>
      <c r="OMC370" s="1" t="s">
        <v>544</v>
      </c>
      <c r="OMD370" t="s">
        <v>12</v>
      </c>
      <c r="OME370" t="s">
        <v>10</v>
      </c>
      <c r="OMF370">
        <v>0</v>
      </c>
      <c r="OMG370">
        <v>1</v>
      </c>
      <c r="OMH370" t="s">
        <v>11</v>
      </c>
      <c r="OMI370" t="s">
        <v>9</v>
      </c>
      <c r="OMJ370" t="s">
        <v>9</v>
      </c>
      <c r="OMK370" t="s">
        <v>9</v>
      </c>
      <c r="OML370" t="s">
        <v>9</v>
      </c>
      <c r="OMM370" t="s">
        <v>9</v>
      </c>
      <c r="OMN370" t="s">
        <v>9</v>
      </c>
      <c r="OMO370" t="s">
        <v>9</v>
      </c>
      <c r="OMP370" t="s">
        <v>9</v>
      </c>
      <c r="OMQ370" t="s">
        <v>9</v>
      </c>
      <c r="OMR370" t="s">
        <v>9</v>
      </c>
      <c r="OMS370" s="1" t="s">
        <v>544</v>
      </c>
      <c r="OMT370" t="s">
        <v>12</v>
      </c>
      <c r="OMU370" t="s">
        <v>10</v>
      </c>
      <c r="OMV370">
        <v>0</v>
      </c>
      <c r="OMW370">
        <v>1</v>
      </c>
      <c r="OMX370" t="s">
        <v>11</v>
      </c>
      <c r="OMY370" t="s">
        <v>9</v>
      </c>
      <c r="OMZ370" t="s">
        <v>9</v>
      </c>
      <c r="ONA370" t="s">
        <v>9</v>
      </c>
      <c r="ONB370" t="s">
        <v>9</v>
      </c>
      <c r="ONC370" t="s">
        <v>9</v>
      </c>
      <c r="OND370" t="s">
        <v>9</v>
      </c>
      <c r="ONE370" t="s">
        <v>9</v>
      </c>
      <c r="ONF370" t="s">
        <v>9</v>
      </c>
      <c r="ONG370" t="s">
        <v>9</v>
      </c>
      <c r="ONH370" t="s">
        <v>9</v>
      </c>
      <c r="ONI370" s="1" t="s">
        <v>544</v>
      </c>
      <c r="ONJ370" t="s">
        <v>12</v>
      </c>
      <c r="ONK370" t="s">
        <v>10</v>
      </c>
      <c r="ONL370">
        <v>0</v>
      </c>
      <c r="ONM370">
        <v>1</v>
      </c>
      <c r="ONN370" t="s">
        <v>11</v>
      </c>
      <c r="ONO370" t="s">
        <v>9</v>
      </c>
      <c r="ONP370" t="s">
        <v>9</v>
      </c>
      <c r="ONQ370" t="s">
        <v>9</v>
      </c>
      <c r="ONR370" t="s">
        <v>9</v>
      </c>
      <c r="ONS370" t="s">
        <v>9</v>
      </c>
      <c r="ONT370" t="s">
        <v>9</v>
      </c>
      <c r="ONU370" t="s">
        <v>9</v>
      </c>
      <c r="ONV370" t="s">
        <v>9</v>
      </c>
      <c r="ONW370" t="s">
        <v>9</v>
      </c>
      <c r="ONX370" t="s">
        <v>9</v>
      </c>
      <c r="ONY370" s="1" t="s">
        <v>544</v>
      </c>
      <c r="ONZ370" t="s">
        <v>12</v>
      </c>
      <c r="OOA370" t="s">
        <v>10</v>
      </c>
      <c r="OOB370">
        <v>0</v>
      </c>
      <c r="OOC370">
        <v>1</v>
      </c>
      <c r="OOD370" t="s">
        <v>11</v>
      </c>
      <c r="OOE370" t="s">
        <v>9</v>
      </c>
      <c r="OOF370" t="s">
        <v>9</v>
      </c>
      <c r="OOG370" t="s">
        <v>9</v>
      </c>
      <c r="OOH370" t="s">
        <v>9</v>
      </c>
      <c r="OOI370" t="s">
        <v>9</v>
      </c>
      <c r="OOJ370" t="s">
        <v>9</v>
      </c>
      <c r="OOK370" t="s">
        <v>9</v>
      </c>
      <c r="OOL370" t="s">
        <v>9</v>
      </c>
      <c r="OOM370" t="s">
        <v>9</v>
      </c>
      <c r="OON370" t="s">
        <v>9</v>
      </c>
      <c r="OOO370" s="1" t="s">
        <v>544</v>
      </c>
      <c r="OOP370" t="s">
        <v>12</v>
      </c>
      <c r="OOQ370" t="s">
        <v>10</v>
      </c>
      <c r="OOR370">
        <v>0</v>
      </c>
      <c r="OOS370">
        <v>1</v>
      </c>
      <c r="OOT370" t="s">
        <v>11</v>
      </c>
      <c r="OOU370" t="s">
        <v>9</v>
      </c>
      <c r="OOV370" t="s">
        <v>9</v>
      </c>
      <c r="OOW370" t="s">
        <v>9</v>
      </c>
      <c r="OOX370" t="s">
        <v>9</v>
      </c>
      <c r="OOY370" t="s">
        <v>9</v>
      </c>
      <c r="OOZ370" t="s">
        <v>9</v>
      </c>
      <c r="OPA370" t="s">
        <v>9</v>
      </c>
      <c r="OPB370" t="s">
        <v>9</v>
      </c>
      <c r="OPC370" t="s">
        <v>9</v>
      </c>
      <c r="OPD370" t="s">
        <v>9</v>
      </c>
      <c r="OPE370" s="1" t="s">
        <v>544</v>
      </c>
      <c r="OPF370" t="s">
        <v>12</v>
      </c>
      <c r="OPG370" t="s">
        <v>10</v>
      </c>
      <c r="OPH370">
        <v>0</v>
      </c>
      <c r="OPI370">
        <v>1</v>
      </c>
      <c r="OPJ370" t="s">
        <v>11</v>
      </c>
      <c r="OPK370" t="s">
        <v>9</v>
      </c>
      <c r="OPL370" t="s">
        <v>9</v>
      </c>
      <c r="OPM370" t="s">
        <v>9</v>
      </c>
      <c r="OPN370" t="s">
        <v>9</v>
      </c>
      <c r="OPO370" t="s">
        <v>9</v>
      </c>
      <c r="OPP370" t="s">
        <v>9</v>
      </c>
      <c r="OPQ370" t="s">
        <v>9</v>
      </c>
      <c r="OPR370" t="s">
        <v>9</v>
      </c>
      <c r="OPS370" t="s">
        <v>9</v>
      </c>
      <c r="OPT370" t="s">
        <v>9</v>
      </c>
      <c r="OPU370" s="1" t="s">
        <v>544</v>
      </c>
      <c r="OPV370" t="s">
        <v>12</v>
      </c>
      <c r="OPW370" t="s">
        <v>10</v>
      </c>
      <c r="OPX370">
        <v>0</v>
      </c>
      <c r="OPY370">
        <v>1</v>
      </c>
      <c r="OPZ370" t="s">
        <v>11</v>
      </c>
      <c r="OQA370" t="s">
        <v>9</v>
      </c>
      <c r="OQB370" t="s">
        <v>9</v>
      </c>
      <c r="OQC370" t="s">
        <v>9</v>
      </c>
      <c r="OQD370" t="s">
        <v>9</v>
      </c>
      <c r="OQE370" t="s">
        <v>9</v>
      </c>
      <c r="OQF370" t="s">
        <v>9</v>
      </c>
      <c r="OQG370" t="s">
        <v>9</v>
      </c>
      <c r="OQH370" t="s">
        <v>9</v>
      </c>
      <c r="OQI370" t="s">
        <v>9</v>
      </c>
      <c r="OQJ370" t="s">
        <v>9</v>
      </c>
      <c r="OQK370" s="1" t="s">
        <v>544</v>
      </c>
      <c r="OQL370" t="s">
        <v>12</v>
      </c>
      <c r="OQM370" t="s">
        <v>10</v>
      </c>
      <c r="OQN370">
        <v>0</v>
      </c>
      <c r="OQO370">
        <v>1</v>
      </c>
      <c r="OQP370" t="s">
        <v>11</v>
      </c>
      <c r="OQQ370" t="s">
        <v>9</v>
      </c>
      <c r="OQR370" t="s">
        <v>9</v>
      </c>
      <c r="OQS370" t="s">
        <v>9</v>
      </c>
      <c r="OQT370" t="s">
        <v>9</v>
      </c>
      <c r="OQU370" t="s">
        <v>9</v>
      </c>
      <c r="OQV370" t="s">
        <v>9</v>
      </c>
      <c r="OQW370" t="s">
        <v>9</v>
      </c>
      <c r="OQX370" t="s">
        <v>9</v>
      </c>
      <c r="OQY370" t="s">
        <v>9</v>
      </c>
      <c r="OQZ370" t="s">
        <v>9</v>
      </c>
      <c r="ORA370" s="1" t="s">
        <v>544</v>
      </c>
      <c r="ORB370" t="s">
        <v>12</v>
      </c>
      <c r="ORC370" t="s">
        <v>10</v>
      </c>
      <c r="ORD370">
        <v>0</v>
      </c>
      <c r="ORE370">
        <v>1</v>
      </c>
      <c r="ORF370" t="s">
        <v>11</v>
      </c>
      <c r="ORG370" t="s">
        <v>9</v>
      </c>
      <c r="ORH370" t="s">
        <v>9</v>
      </c>
      <c r="ORI370" t="s">
        <v>9</v>
      </c>
      <c r="ORJ370" t="s">
        <v>9</v>
      </c>
      <c r="ORK370" t="s">
        <v>9</v>
      </c>
      <c r="ORL370" t="s">
        <v>9</v>
      </c>
      <c r="ORM370" t="s">
        <v>9</v>
      </c>
      <c r="ORN370" t="s">
        <v>9</v>
      </c>
      <c r="ORO370" t="s">
        <v>9</v>
      </c>
      <c r="ORP370" t="s">
        <v>9</v>
      </c>
      <c r="ORQ370" s="1" t="s">
        <v>544</v>
      </c>
      <c r="ORR370" t="s">
        <v>12</v>
      </c>
      <c r="ORS370" t="s">
        <v>10</v>
      </c>
      <c r="ORT370">
        <v>0</v>
      </c>
      <c r="ORU370">
        <v>1</v>
      </c>
      <c r="ORV370" t="s">
        <v>11</v>
      </c>
      <c r="ORW370" t="s">
        <v>9</v>
      </c>
      <c r="ORX370" t="s">
        <v>9</v>
      </c>
      <c r="ORY370" t="s">
        <v>9</v>
      </c>
      <c r="ORZ370" t="s">
        <v>9</v>
      </c>
      <c r="OSA370" t="s">
        <v>9</v>
      </c>
      <c r="OSB370" t="s">
        <v>9</v>
      </c>
      <c r="OSC370" t="s">
        <v>9</v>
      </c>
      <c r="OSD370" t="s">
        <v>9</v>
      </c>
      <c r="OSE370" t="s">
        <v>9</v>
      </c>
      <c r="OSF370" t="s">
        <v>9</v>
      </c>
      <c r="OSG370" s="1" t="s">
        <v>544</v>
      </c>
      <c r="OSH370" t="s">
        <v>12</v>
      </c>
      <c r="OSI370" t="s">
        <v>10</v>
      </c>
      <c r="OSJ370">
        <v>0</v>
      </c>
      <c r="OSK370">
        <v>1</v>
      </c>
      <c r="OSL370" t="s">
        <v>11</v>
      </c>
      <c r="OSM370" t="s">
        <v>9</v>
      </c>
      <c r="OSN370" t="s">
        <v>9</v>
      </c>
      <c r="OSO370" t="s">
        <v>9</v>
      </c>
      <c r="OSP370" t="s">
        <v>9</v>
      </c>
      <c r="OSQ370" t="s">
        <v>9</v>
      </c>
      <c r="OSR370" t="s">
        <v>9</v>
      </c>
      <c r="OSS370" t="s">
        <v>9</v>
      </c>
      <c r="OST370" t="s">
        <v>9</v>
      </c>
      <c r="OSU370" t="s">
        <v>9</v>
      </c>
      <c r="OSV370" t="s">
        <v>9</v>
      </c>
      <c r="OSW370" s="1" t="s">
        <v>544</v>
      </c>
      <c r="OSX370" t="s">
        <v>12</v>
      </c>
      <c r="OSY370" t="s">
        <v>10</v>
      </c>
      <c r="OSZ370">
        <v>0</v>
      </c>
      <c r="OTA370">
        <v>1</v>
      </c>
      <c r="OTB370" t="s">
        <v>11</v>
      </c>
      <c r="OTC370" t="s">
        <v>9</v>
      </c>
      <c r="OTD370" t="s">
        <v>9</v>
      </c>
      <c r="OTE370" t="s">
        <v>9</v>
      </c>
      <c r="OTF370" t="s">
        <v>9</v>
      </c>
      <c r="OTG370" t="s">
        <v>9</v>
      </c>
      <c r="OTH370" t="s">
        <v>9</v>
      </c>
      <c r="OTI370" t="s">
        <v>9</v>
      </c>
      <c r="OTJ370" t="s">
        <v>9</v>
      </c>
      <c r="OTK370" t="s">
        <v>9</v>
      </c>
      <c r="OTL370" t="s">
        <v>9</v>
      </c>
      <c r="OTM370" s="1" t="s">
        <v>544</v>
      </c>
      <c r="OTN370" t="s">
        <v>12</v>
      </c>
      <c r="OTO370" t="s">
        <v>10</v>
      </c>
      <c r="OTP370">
        <v>0</v>
      </c>
      <c r="OTQ370">
        <v>1</v>
      </c>
      <c r="OTR370" t="s">
        <v>11</v>
      </c>
      <c r="OTS370" t="s">
        <v>9</v>
      </c>
      <c r="OTT370" t="s">
        <v>9</v>
      </c>
      <c r="OTU370" t="s">
        <v>9</v>
      </c>
      <c r="OTV370" t="s">
        <v>9</v>
      </c>
      <c r="OTW370" t="s">
        <v>9</v>
      </c>
      <c r="OTX370" t="s">
        <v>9</v>
      </c>
      <c r="OTY370" t="s">
        <v>9</v>
      </c>
      <c r="OTZ370" t="s">
        <v>9</v>
      </c>
      <c r="OUA370" t="s">
        <v>9</v>
      </c>
      <c r="OUB370" t="s">
        <v>9</v>
      </c>
      <c r="OUC370" s="1" t="s">
        <v>544</v>
      </c>
      <c r="OUD370" t="s">
        <v>12</v>
      </c>
      <c r="OUE370" t="s">
        <v>10</v>
      </c>
      <c r="OUF370">
        <v>0</v>
      </c>
      <c r="OUG370">
        <v>1</v>
      </c>
      <c r="OUH370" t="s">
        <v>11</v>
      </c>
      <c r="OUI370" t="s">
        <v>9</v>
      </c>
      <c r="OUJ370" t="s">
        <v>9</v>
      </c>
      <c r="OUK370" t="s">
        <v>9</v>
      </c>
      <c r="OUL370" t="s">
        <v>9</v>
      </c>
      <c r="OUM370" t="s">
        <v>9</v>
      </c>
      <c r="OUN370" t="s">
        <v>9</v>
      </c>
      <c r="OUO370" t="s">
        <v>9</v>
      </c>
      <c r="OUP370" t="s">
        <v>9</v>
      </c>
      <c r="OUQ370" t="s">
        <v>9</v>
      </c>
      <c r="OUR370" t="s">
        <v>9</v>
      </c>
      <c r="OUS370" s="1" t="s">
        <v>544</v>
      </c>
      <c r="OUT370" t="s">
        <v>12</v>
      </c>
      <c r="OUU370" t="s">
        <v>10</v>
      </c>
      <c r="OUV370">
        <v>0</v>
      </c>
      <c r="OUW370">
        <v>1</v>
      </c>
      <c r="OUX370" t="s">
        <v>11</v>
      </c>
      <c r="OUY370" t="s">
        <v>9</v>
      </c>
      <c r="OUZ370" t="s">
        <v>9</v>
      </c>
      <c r="OVA370" t="s">
        <v>9</v>
      </c>
      <c r="OVB370" t="s">
        <v>9</v>
      </c>
      <c r="OVC370" t="s">
        <v>9</v>
      </c>
      <c r="OVD370" t="s">
        <v>9</v>
      </c>
      <c r="OVE370" t="s">
        <v>9</v>
      </c>
      <c r="OVF370" t="s">
        <v>9</v>
      </c>
      <c r="OVG370" t="s">
        <v>9</v>
      </c>
      <c r="OVH370" t="s">
        <v>9</v>
      </c>
      <c r="OVI370" s="1" t="s">
        <v>544</v>
      </c>
      <c r="OVJ370" t="s">
        <v>12</v>
      </c>
      <c r="OVK370" t="s">
        <v>10</v>
      </c>
      <c r="OVL370">
        <v>0</v>
      </c>
      <c r="OVM370">
        <v>1</v>
      </c>
      <c r="OVN370" t="s">
        <v>11</v>
      </c>
      <c r="OVO370" t="s">
        <v>9</v>
      </c>
      <c r="OVP370" t="s">
        <v>9</v>
      </c>
      <c r="OVQ370" t="s">
        <v>9</v>
      </c>
      <c r="OVR370" t="s">
        <v>9</v>
      </c>
      <c r="OVS370" t="s">
        <v>9</v>
      </c>
      <c r="OVT370" t="s">
        <v>9</v>
      </c>
      <c r="OVU370" t="s">
        <v>9</v>
      </c>
      <c r="OVV370" t="s">
        <v>9</v>
      </c>
      <c r="OVW370" t="s">
        <v>9</v>
      </c>
      <c r="OVX370" t="s">
        <v>9</v>
      </c>
      <c r="OVY370" s="1" t="s">
        <v>544</v>
      </c>
      <c r="OVZ370" t="s">
        <v>12</v>
      </c>
      <c r="OWA370" t="s">
        <v>10</v>
      </c>
      <c r="OWB370">
        <v>0</v>
      </c>
      <c r="OWC370">
        <v>1</v>
      </c>
      <c r="OWD370" t="s">
        <v>11</v>
      </c>
      <c r="OWE370" t="s">
        <v>9</v>
      </c>
      <c r="OWF370" t="s">
        <v>9</v>
      </c>
      <c r="OWG370" t="s">
        <v>9</v>
      </c>
      <c r="OWH370" t="s">
        <v>9</v>
      </c>
      <c r="OWI370" t="s">
        <v>9</v>
      </c>
      <c r="OWJ370" t="s">
        <v>9</v>
      </c>
      <c r="OWK370" t="s">
        <v>9</v>
      </c>
      <c r="OWL370" t="s">
        <v>9</v>
      </c>
      <c r="OWM370" t="s">
        <v>9</v>
      </c>
      <c r="OWN370" t="s">
        <v>9</v>
      </c>
      <c r="OWO370" s="1" t="s">
        <v>544</v>
      </c>
      <c r="OWP370" t="s">
        <v>12</v>
      </c>
      <c r="OWQ370" t="s">
        <v>10</v>
      </c>
      <c r="OWR370">
        <v>0</v>
      </c>
      <c r="OWS370">
        <v>1</v>
      </c>
      <c r="OWT370" t="s">
        <v>11</v>
      </c>
      <c r="OWU370" t="s">
        <v>9</v>
      </c>
      <c r="OWV370" t="s">
        <v>9</v>
      </c>
      <c r="OWW370" t="s">
        <v>9</v>
      </c>
      <c r="OWX370" t="s">
        <v>9</v>
      </c>
      <c r="OWY370" t="s">
        <v>9</v>
      </c>
      <c r="OWZ370" t="s">
        <v>9</v>
      </c>
      <c r="OXA370" t="s">
        <v>9</v>
      </c>
      <c r="OXB370" t="s">
        <v>9</v>
      </c>
      <c r="OXC370" t="s">
        <v>9</v>
      </c>
      <c r="OXD370" t="s">
        <v>9</v>
      </c>
      <c r="OXE370" s="1" t="s">
        <v>544</v>
      </c>
      <c r="OXF370" t="s">
        <v>12</v>
      </c>
      <c r="OXG370" t="s">
        <v>10</v>
      </c>
      <c r="OXH370">
        <v>0</v>
      </c>
      <c r="OXI370">
        <v>1</v>
      </c>
      <c r="OXJ370" t="s">
        <v>11</v>
      </c>
      <c r="OXK370" t="s">
        <v>9</v>
      </c>
      <c r="OXL370" t="s">
        <v>9</v>
      </c>
      <c r="OXM370" t="s">
        <v>9</v>
      </c>
      <c r="OXN370" t="s">
        <v>9</v>
      </c>
      <c r="OXO370" t="s">
        <v>9</v>
      </c>
      <c r="OXP370" t="s">
        <v>9</v>
      </c>
      <c r="OXQ370" t="s">
        <v>9</v>
      </c>
      <c r="OXR370" t="s">
        <v>9</v>
      </c>
      <c r="OXS370" t="s">
        <v>9</v>
      </c>
      <c r="OXT370" t="s">
        <v>9</v>
      </c>
      <c r="OXU370" s="1" t="s">
        <v>544</v>
      </c>
      <c r="OXV370" t="s">
        <v>12</v>
      </c>
      <c r="OXW370" t="s">
        <v>10</v>
      </c>
      <c r="OXX370">
        <v>0</v>
      </c>
      <c r="OXY370">
        <v>1</v>
      </c>
      <c r="OXZ370" t="s">
        <v>11</v>
      </c>
      <c r="OYA370" t="s">
        <v>9</v>
      </c>
      <c r="OYB370" t="s">
        <v>9</v>
      </c>
      <c r="OYC370" t="s">
        <v>9</v>
      </c>
      <c r="OYD370" t="s">
        <v>9</v>
      </c>
      <c r="OYE370" t="s">
        <v>9</v>
      </c>
      <c r="OYF370" t="s">
        <v>9</v>
      </c>
      <c r="OYG370" t="s">
        <v>9</v>
      </c>
      <c r="OYH370" t="s">
        <v>9</v>
      </c>
      <c r="OYI370" t="s">
        <v>9</v>
      </c>
      <c r="OYJ370" t="s">
        <v>9</v>
      </c>
      <c r="OYK370" s="1" t="s">
        <v>544</v>
      </c>
      <c r="OYL370" t="s">
        <v>12</v>
      </c>
      <c r="OYM370" t="s">
        <v>10</v>
      </c>
      <c r="OYN370">
        <v>0</v>
      </c>
      <c r="OYO370">
        <v>1</v>
      </c>
      <c r="OYP370" t="s">
        <v>11</v>
      </c>
      <c r="OYQ370" t="s">
        <v>9</v>
      </c>
      <c r="OYR370" t="s">
        <v>9</v>
      </c>
      <c r="OYS370" t="s">
        <v>9</v>
      </c>
      <c r="OYT370" t="s">
        <v>9</v>
      </c>
      <c r="OYU370" t="s">
        <v>9</v>
      </c>
      <c r="OYV370" t="s">
        <v>9</v>
      </c>
      <c r="OYW370" t="s">
        <v>9</v>
      </c>
      <c r="OYX370" t="s">
        <v>9</v>
      </c>
      <c r="OYY370" t="s">
        <v>9</v>
      </c>
      <c r="OYZ370" t="s">
        <v>9</v>
      </c>
      <c r="OZA370" s="1" t="s">
        <v>544</v>
      </c>
      <c r="OZB370" t="s">
        <v>12</v>
      </c>
      <c r="OZC370" t="s">
        <v>10</v>
      </c>
      <c r="OZD370">
        <v>0</v>
      </c>
      <c r="OZE370">
        <v>1</v>
      </c>
      <c r="OZF370" t="s">
        <v>11</v>
      </c>
      <c r="OZG370" t="s">
        <v>9</v>
      </c>
      <c r="OZH370" t="s">
        <v>9</v>
      </c>
      <c r="OZI370" t="s">
        <v>9</v>
      </c>
      <c r="OZJ370" t="s">
        <v>9</v>
      </c>
      <c r="OZK370" t="s">
        <v>9</v>
      </c>
      <c r="OZL370" t="s">
        <v>9</v>
      </c>
      <c r="OZM370" t="s">
        <v>9</v>
      </c>
      <c r="OZN370" t="s">
        <v>9</v>
      </c>
      <c r="OZO370" t="s">
        <v>9</v>
      </c>
      <c r="OZP370" t="s">
        <v>9</v>
      </c>
      <c r="OZQ370" s="1" t="s">
        <v>544</v>
      </c>
      <c r="OZR370" t="s">
        <v>12</v>
      </c>
      <c r="OZS370" t="s">
        <v>10</v>
      </c>
      <c r="OZT370">
        <v>0</v>
      </c>
      <c r="OZU370">
        <v>1</v>
      </c>
      <c r="OZV370" t="s">
        <v>11</v>
      </c>
      <c r="OZW370" t="s">
        <v>9</v>
      </c>
      <c r="OZX370" t="s">
        <v>9</v>
      </c>
      <c r="OZY370" t="s">
        <v>9</v>
      </c>
      <c r="OZZ370" t="s">
        <v>9</v>
      </c>
      <c r="PAA370" t="s">
        <v>9</v>
      </c>
      <c r="PAB370" t="s">
        <v>9</v>
      </c>
      <c r="PAC370" t="s">
        <v>9</v>
      </c>
      <c r="PAD370" t="s">
        <v>9</v>
      </c>
      <c r="PAE370" t="s">
        <v>9</v>
      </c>
      <c r="PAF370" t="s">
        <v>9</v>
      </c>
      <c r="PAG370" s="1" t="s">
        <v>544</v>
      </c>
      <c r="PAH370" t="s">
        <v>12</v>
      </c>
      <c r="PAI370" t="s">
        <v>10</v>
      </c>
      <c r="PAJ370">
        <v>0</v>
      </c>
      <c r="PAK370">
        <v>1</v>
      </c>
      <c r="PAL370" t="s">
        <v>11</v>
      </c>
      <c r="PAM370" t="s">
        <v>9</v>
      </c>
      <c r="PAN370" t="s">
        <v>9</v>
      </c>
      <c r="PAO370" t="s">
        <v>9</v>
      </c>
      <c r="PAP370" t="s">
        <v>9</v>
      </c>
      <c r="PAQ370" t="s">
        <v>9</v>
      </c>
      <c r="PAR370" t="s">
        <v>9</v>
      </c>
      <c r="PAS370" t="s">
        <v>9</v>
      </c>
      <c r="PAT370" t="s">
        <v>9</v>
      </c>
      <c r="PAU370" t="s">
        <v>9</v>
      </c>
      <c r="PAV370" t="s">
        <v>9</v>
      </c>
      <c r="PAW370" s="1" t="s">
        <v>544</v>
      </c>
      <c r="PAX370" t="s">
        <v>12</v>
      </c>
      <c r="PAY370" t="s">
        <v>10</v>
      </c>
      <c r="PAZ370">
        <v>0</v>
      </c>
      <c r="PBA370">
        <v>1</v>
      </c>
      <c r="PBB370" t="s">
        <v>11</v>
      </c>
      <c r="PBC370" t="s">
        <v>9</v>
      </c>
      <c r="PBD370" t="s">
        <v>9</v>
      </c>
      <c r="PBE370" t="s">
        <v>9</v>
      </c>
      <c r="PBF370" t="s">
        <v>9</v>
      </c>
      <c r="PBG370" t="s">
        <v>9</v>
      </c>
      <c r="PBH370" t="s">
        <v>9</v>
      </c>
      <c r="PBI370" t="s">
        <v>9</v>
      </c>
      <c r="PBJ370" t="s">
        <v>9</v>
      </c>
      <c r="PBK370" t="s">
        <v>9</v>
      </c>
      <c r="PBL370" t="s">
        <v>9</v>
      </c>
      <c r="PBM370" s="1" t="s">
        <v>544</v>
      </c>
      <c r="PBN370" t="s">
        <v>12</v>
      </c>
      <c r="PBO370" t="s">
        <v>10</v>
      </c>
      <c r="PBP370">
        <v>0</v>
      </c>
      <c r="PBQ370">
        <v>1</v>
      </c>
      <c r="PBR370" t="s">
        <v>11</v>
      </c>
      <c r="PBS370" t="s">
        <v>9</v>
      </c>
      <c r="PBT370" t="s">
        <v>9</v>
      </c>
      <c r="PBU370" t="s">
        <v>9</v>
      </c>
      <c r="PBV370" t="s">
        <v>9</v>
      </c>
      <c r="PBW370" t="s">
        <v>9</v>
      </c>
      <c r="PBX370" t="s">
        <v>9</v>
      </c>
      <c r="PBY370" t="s">
        <v>9</v>
      </c>
      <c r="PBZ370" t="s">
        <v>9</v>
      </c>
      <c r="PCA370" t="s">
        <v>9</v>
      </c>
      <c r="PCB370" t="s">
        <v>9</v>
      </c>
      <c r="PCC370" s="1" t="s">
        <v>544</v>
      </c>
      <c r="PCD370" t="s">
        <v>12</v>
      </c>
      <c r="PCE370" t="s">
        <v>10</v>
      </c>
      <c r="PCF370">
        <v>0</v>
      </c>
      <c r="PCG370">
        <v>1</v>
      </c>
      <c r="PCH370" t="s">
        <v>11</v>
      </c>
      <c r="PCI370" t="s">
        <v>9</v>
      </c>
      <c r="PCJ370" t="s">
        <v>9</v>
      </c>
      <c r="PCK370" t="s">
        <v>9</v>
      </c>
      <c r="PCL370" t="s">
        <v>9</v>
      </c>
      <c r="PCM370" t="s">
        <v>9</v>
      </c>
      <c r="PCN370" t="s">
        <v>9</v>
      </c>
      <c r="PCO370" t="s">
        <v>9</v>
      </c>
      <c r="PCP370" t="s">
        <v>9</v>
      </c>
      <c r="PCQ370" t="s">
        <v>9</v>
      </c>
      <c r="PCR370" t="s">
        <v>9</v>
      </c>
      <c r="PCS370" s="1" t="s">
        <v>544</v>
      </c>
      <c r="PCT370" t="s">
        <v>12</v>
      </c>
      <c r="PCU370" t="s">
        <v>10</v>
      </c>
      <c r="PCV370">
        <v>0</v>
      </c>
      <c r="PCW370">
        <v>1</v>
      </c>
      <c r="PCX370" t="s">
        <v>11</v>
      </c>
      <c r="PCY370" t="s">
        <v>9</v>
      </c>
      <c r="PCZ370" t="s">
        <v>9</v>
      </c>
      <c r="PDA370" t="s">
        <v>9</v>
      </c>
      <c r="PDB370" t="s">
        <v>9</v>
      </c>
      <c r="PDC370" t="s">
        <v>9</v>
      </c>
      <c r="PDD370" t="s">
        <v>9</v>
      </c>
      <c r="PDE370" t="s">
        <v>9</v>
      </c>
      <c r="PDF370" t="s">
        <v>9</v>
      </c>
      <c r="PDG370" t="s">
        <v>9</v>
      </c>
      <c r="PDH370" t="s">
        <v>9</v>
      </c>
      <c r="PDI370" s="1" t="s">
        <v>544</v>
      </c>
      <c r="PDJ370" t="s">
        <v>12</v>
      </c>
      <c r="PDK370" t="s">
        <v>10</v>
      </c>
      <c r="PDL370">
        <v>0</v>
      </c>
      <c r="PDM370">
        <v>1</v>
      </c>
      <c r="PDN370" t="s">
        <v>11</v>
      </c>
      <c r="PDO370" t="s">
        <v>9</v>
      </c>
      <c r="PDP370" t="s">
        <v>9</v>
      </c>
      <c r="PDQ370" t="s">
        <v>9</v>
      </c>
      <c r="PDR370" t="s">
        <v>9</v>
      </c>
      <c r="PDS370" t="s">
        <v>9</v>
      </c>
      <c r="PDT370" t="s">
        <v>9</v>
      </c>
      <c r="PDU370" t="s">
        <v>9</v>
      </c>
      <c r="PDV370" t="s">
        <v>9</v>
      </c>
      <c r="PDW370" t="s">
        <v>9</v>
      </c>
      <c r="PDX370" t="s">
        <v>9</v>
      </c>
      <c r="PDY370" s="1" t="s">
        <v>544</v>
      </c>
      <c r="PDZ370" t="s">
        <v>12</v>
      </c>
      <c r="PEA370" t="s">
        <v>10</v>
      </c>
      <c r="PEB370">
        <v>0</v>
      </c>
      <c r="PEC370">
        <v>1</v>
      </c>
      <c r="PED370" t="s">
        <v>11</v>
      </c>
      <c r="PEE370" t="s">
        <v>9</v>
      </c>
      <c r="PEF370" t="s">
        <v>9</v>
      </c>
      <c r="PEG370" t="s">
        <v>9</v>
      </c>
      <c r="PEH370" t="s">
        <v>9</v>
      </c>
      <c r="PEI370" t="s">
        <v>9</v>
      </c>
      <c r="PEJ370" t="s">
        <v>9</v>
      </c>
      <c r="PEK370" t="s">
        <v>9</v>
      </c>
      <c r="PEL370" t="s">
        <v>9</v>
      </c>
      <c r="PEM370" t="s">
        <v>9</v>
      </c>
      <c r="PEN370" t="s">
        <v>9</v>
      </c>
      <c r="PEO370" s="1" t="s">
        <v>544</v>
      </c>
      <c r="PEP370" t="s">
        <v>12</v>
      </c>
      <c r="PEQ370" t="s">
        <v>10</v>
      </c>
      <c r="PER370">
        <v>0</v>
      </c>
      <c r="PES370">
        <v>1</v>
      </c>
      <c r="PET370" t="s">
        <v>11</v>
      </c>
      <c r="PEU370" t="s">
        <v>9</v>
      </c>
      <c r="PEV370" t="s">
        <v>9</v>
      </c>
      <c r="PEW370" t="s">
        <v>9</v>
      </c>
      <c r="PEX370" t="s">
        <v>9</v>
      </c>
      <c r="PEY370" t="s">
        <v>9</v>
      </c>
      <c r="PEZ370" t="s">
        <v>9</v>
      </c>
      <c r="PFA370" t="s">
        <v>9</v>
      </c>
      <c r="PFB370" t="s">
        <v>9</v>
      </c>
      <c r="PFC370" t="s">
        <v>9</v>
      </c>
      <c r="PFD370" t="s">
        <v>9</v>
      </c>
      <c r="PFE370" s="1" t="s">
        <v>544</v>
      </c>
      <c r="PFF370" t="s">
        <v>12</v>
      </c>
      <c r="PFG370" t="s">
        <v>10</v>
      </c>
      <c r="PFH370">
        <v>0</v>
      </c>
      <c r="PFI370">
        <v>1</v>
      </c>
      <c r="PFJ370" t="s">
        <v>11</v>
      </c>
      <c r="PFK370" t="s">
        <v>9</v>
      </c>
      <c r="PFL370" t="s">
        <v>9</v>
      </c>
      <c r="PFM370" t="s">
        <v>9</v>
      </c>
      <c r="PFN370" t="s">
        <v>9</v>
      </c>
      <c r="PFO370" t="s">
        <v>9</v>
      </c>
      <c r="PFP370" t="s">
        <v>9</v>
      </c>
      <c r="PFQ370" t="s">
        <v>9</v>
      </c>
      <c r="PFR370" t="s">
        <v>9</v>
      </c>
      <c r="PFS370" t="s">
        <v>9</v>
      </c>
      <c r="PFT370" t="s">
        <v>9</v>
      </c>
      <c r="PFU370" s="1" t="s">
        <v>544</v>
      </c>
      <c r="PFV370" t="s">
        <v>12</v>
      </c>
      <c r="PFW370" t="s">
        <v>10</v>
      </c>
      <c r="PFX370">
        <v>0</v>
      </c>
      <c r="PFY370">
        <v>1</v>
      </c>
      <c r="PFZ370" t="s">
        <v>11</v>
      </c>
      <c r="PGA370" t="s">
        <v>9</v>
      </c>
      <c r="PGB370" t="s">
        <v>9</v>
      </c>
      <c r="PGC370" t="s">
        <v>9</v>
      </c>
      <c r="PGD370" t="s">
        <v>9</v>
      </c>
      <c r="PGE370" t="s">
        <v>9</v>
      </c>
      <c r="PGF370" t="s">
        <v>9</v>
      </c>
      <c r="PGG370" t="s">
        <v>9</v>
      </c>
      <c r="PGH370" t="s">
        <v>9</v>
      </c>
      <c r="PGI370" t="s">
        <v>9</v>
      </c>
      <c r="PGJ370" t="s">
        <v>9</v>
      </c>
      <c r="PGK370" s="1" t="s">
        <v>544</v>
      </c>
      <c r="PGL370" t="s">
        <v>12</v>
      </c>
      <c r="PGM370" t="s">
        <v>10</v>
      </c>
      <c r="PGN370">
        <v>0</v>
      </c>
      <c r="PGO370">
        <v>1</v>
      </c>
      <c r="PGP370" t="s">
        <v>11</v>
      </c>
      <c r="PGQ370" t="s">
        <v>9</v>
      </c>
      <c r="PGR370" t="s">
        <v>9</v>
      </c>
      <c r="PGS370" t="s">
        <v>9</v>
      </c>
      <c r="PGT370" t="s">
        <v>9</v>
      </c>
      <c r="PGU370" t="s">
        <v>9</v>
      </c>
      <c r="PGV370" t="s">
        <v>9</v>
      </c>
      <c r="PGW370" t="s">
        <v>9</v>
      </c>
      <c r="PGX370" t="s">
        <v>9</v>
      </c>
      <c r="PGY370" t="s">
        <v>9</v>
      </c>
      <c r="PGZ370" t="s">
        <v>9</v>
      </c>
      <c r="PHA370" s="1" t="s">
        <v>544</v>
      </c>
      <c r="PHB370" t="s">
        <v>12</v>
      </c>
      <c r="PHC370" t="s">
        <v>10</v>
      </c>
      <c r="PHD370">
        <v>0</v>
      </c>
      <c r="PHE370">
        <v>1</v>
      </c>
      <c r="PHF370" t="s">
        <v>11</v>
      </c>
      <c r="PHG370" t="s">
        <v>9</v>
      </c>
      <c r="PHH370" t="s">
        <v>9</v>
      </c>
      <c r="PHI370" t="s">
        <v>9</v>
      </c>
      <c r="PHJ370" t="s">
        <v>9</v>
      </c>
      <c r="PHK370" t="s">
        <v>9</v>
      </c>
      <c r="PHL370" t="s">
        <v>9</v>
      </c>
      <c r="PHM370" t="s">
        <v>9</v>
      </c>
      <c r="PHN370" t="s">
        <v>9</v>
      </c>
      <c r="PHO370" t="s">
        <v>9</v>
      </c>
      <c r="PHP370" t="s">
        <v>9</v>
      </c>
      <c r="PHQ370" s="1" t="s">
        <v>544</v>
      </c>
      <c r="PHR370" t="s">
        <v>12</v>
      </c>
      <c r="PHS370" t="s">
        <v>10</v>
      </c>
      <c r="PHT370">
        <v>0</v>
      </c>
      <c r="PHU370">
        <v>1</v>
      </c>
      <c r="PHV370" t="s">
        <v>11</v>
      </c>
      <c r="PHW370" t="s">
        <v>9</v>
      </c>
      <c r="PHX370" t="s">
        <v>9</v>
      </c>
      <c r="PHY370" t="s">
        <v>9</v>
      </c>
      <c r="PHZ370" t="s">
        <v>9</v>
      </c>
      <c r="PIA370" t="s">
        <v>9</v>
      </c>
      <c r="PIB370" t="s">
        <v>9</v>
      </c>
      <c r="PIC370" t="s">
        <v>9</v>
      </c>
      <c r="PID370" t="s">
        <v>9</v>
      </c>
      <c r="PIE370" t="s">
        <v>9</v>
      </c>
      <c r="PIF370" t="s">
        <v>9</v>
      </c>
      <c r="PIG370" s="1" t="s">
        <v>544</v>
      </c>
      <c r="PIH370" t="s">
        <v>12</v>
      </c>
      <c r="PII370" t="s">
        <v>10</v>
      </c>
      <c r="PIJ370">
        <v>0</v>
      </c>
      <c r="PIK370">
        <v>1</v>
      </c>
      <c r="PIL370" t="s">
        <v>11</v>
      </c>
      <c r="PIM370" t="s">
        <v>9</v>
      </c>
      <c r="PIN370" t="s">
        <v>9</v>
      </c>
      <c r="PIO370" t="s">
        <v>9</v>
      </c>
      <c r="PIP370" t="s">
        <v>9</v>
      </c>
      <c r="PIQ370" t="s">
        <v>9</v>
      </c>
      <c r="PIR370" t="s">
        <v>9</v>
      </c>
      <c r="PIS370" t="s">
        <v>9</v>
      </c>
      <c r="PIT370" t="s">
        <v>9</v>
      </c>
      <c r="PIU370" t="s">
        <v>9</v>
      </c>
      <c r="PIV370" t="s">
        <v>9</v>
      </c>
      <c r="PIW370" s="1" t="s">
        <v>544</v>
      </c>
      <c r="PIX370" t="s">
        <v>12</v>
      </c>
      <c r="PIY370" t="s">
        <v>10</v>
      </c>
      <c r="PIZ370">
        <v>0</v>
      </c>
      <c r="PJA370">
        <v>1</v>
      </c>
      <c r="PJB370" t="s">
        <v>11</v>
      </c>
      <c r="PJC370" t="s">
        <v>9</v>
      </c>
      <c r="PJD370" t="s">
        <v>9</v>
      </c>
      <c r="PJE370" t="s">
        <v>9</v>
      </c>
      <c r="PJF370" t="s">
        <v>9</v>
      </c>
      <c r="PJG370" t="s">
        <v>9</v>
      </c>
      <c r="PJH370" t="s">
        <v>9</v>
      </c>
      <c r="PJI370" t="s">
        <v>9</v>
      </c>
      <c r="PJJ370" t="s">
        <v>9</v>
      </c>
      <c r="PJK370" t="s">
        <v>9</v>
      </c>
      <c r="PJL370" t="s">
        <v>9</v>
      </c>
      <c r="PJM370" s="1" t="s">
        <v>544</v>
      </c>
      <c r="PJN370" t="s">
        <v>12</v>
      </c>
      <c r="PJO370" t="s">
        <v>10</v>
      </c>
      <c r="PJP370">
        <v>0</v>
      </c>
      <c r="PJQ370">
        <v>1</v>
      </c>
      <c r="PJR370" t="s">
        <v>11</v>
      </c>
      <c r="PJS370" t="s">
        <v>9</v>
      </c>
      <c r="PJT370" t="s">
        <v>9</v>
      </c>
      <c r="PJU370" t="s">
        <v>9</v>
      </c>
      <c r="PJV370" t="s">
        <v>9</v>
      </c>
      <c r="PJW370" t="s">
        <v>9</v>
      </c>
      <c r="PJX370" t="s">
        <v>9</v>
      </c>
      <c r="PJY370" t="s">
        <v>9</v>
      </c>
      <c r="PJZ370" t="s">
        <v>9</v>
      </c>
      <c r="PKA370" t="s">
        <v>9</v>
      </c>
      <c r="PKB370" t="s">
        <v>9</v>
      </c>
      <c r="PKC370" s="1" t="s">
        <v>544</v>
      </c>
      <c r="PKD370" t="s">
        <v>12</v>
      </c>
      <c r="PKE370" t="s">
        <v>10</v>
      </c>
      <c r="PKF370">
        <v>0</v>
      </c>
      <c r="PKG370">
        <v>1</v>
      </c>
      <c r="PKH370" t="s">
        <v>11</v>
      </c>
      <c r="PKI370" t="s">
        <v>9</v>
      </c>
      <c r="PKJ370" t="s">
        <v>9</v>
      </c>
      <c r="PKK370" t="s">
        <v>9</v>
      </c>
      <c r="PKL370" t="s">
        <v>9</v>
      </c>
      <c r="PKM370" t="s">
        <v>9</v>
      </c>
      <c r="PKN370" t="s">
        <v>9</v>
      </c>
      <c r="PKO370" t="s">
        <v>9</v>
      </c>
      <c r="PKP370" t="s">
        <v>9</v>
      </c>
      <c r="PKQ370" t="s">
        <v>9</v>
      </c>
      <c r="PKR370" t="s">
        <v>9</v>
      </c>
      <c r="PKS370" s="1" t="s">
        <v>544</v>
      </c>
      <c r="PKT370" t="s">
        <v>12</v>
      </c>
      <c r="PKU370" t="s">
        <v>10</v>
      </c>
      <c r="PKV370">
        <v>0</v>
      </c>
      <c r="PKW370">
        <v>1</v>
      </c>
      <c r="PKX370" t="s">
        <v>11</v>
      </c>
      <c r="PKY370" t="s">
        <v>9</v>
      </c>
      <c r="PKZ370" t="s">
        <v>9</v>
      </c>
      <c r="PLA370" t="s">
        <v>9</v>
      </c>
      <c r="PLB370" t="s">
        <v>9</v>
      </c>
      <c r="PLC370" t="s">
        <v>9</v>
      </c>
      <c r="PLD370" t="s">
        <v>9</v>
      </c>
      <c r="PLE370" t="s">
        <v>9</v>
      </c>
      <c r="PLF370" t="s">
        <v>9</v>
      </c>
      <c r="PLG370" t="s">
        <v>9</v>
      </c>
      <c r="PLH370" t="s">
        <v>9</v>
      </c>
      <c r="PLI370" s="1" t="s">
        <v>544</v>
      </c>
      <c r="PLJ370" t="s">
        <v>12</v>
      </c>
      <c r="PLK370" t="s">
        <v>10</v>
      </c>
      <c r="PLL370">
        <v>0</v>
      </c>
      <c r="PLM370">
        <v>1</v>
      </c>
      <c r="PLN370" t="s">
        <v>11</v>
      </c>
      <c r="PLO370" t="s">
        <v>9</v>
      </c>
      <c r="PLP370" t="s">
        <v>9</v>
      </c>
      <c r="PLQ370" t="s">
        <v>9</v>
      </c>
      <c r="PLR370" t="s">
        <v>9</v>
      </c>
      <c r="PLS370" t="s">
        <v>9</v>
      </c>
      <c r="PLT370" t="s">
        <v>9</v>
      </c>
      <c r="PLU370" t="s">
        <v>9</v>
      </c>
      <c r="PLV370" t="s">
        <v>9</v>
      </c>
      <c r="PLW370" t="s">
        <v>9</v>
      </c>
      <c r="PLX370" t="s">
        <v>9</v>
      </c>
      <c r="PLY370" s="1" t="s">
        <v>544</v>
      </c>
      <c r="PLZ370" t="s">
        <v>12</v>
      </c>
      <c r="PMA370" t="s">
        <v>10</v>
      </c>
      <c r="PMB370">
        <v>0</v>
      </c>
      <c r="PMC370">
        <v>1</v>
      </c>
      <c r="PMD370" t="s">
        <v>11</v>
      </c>
      <c r="PME370" t="s">
        <v>9</v>
      </c>
      <c r="PMF370" t="s">
        <v>9</v>
      </c>
      <c r="PMG370" t="s">
        <v>9</v>
      </c>
      <c r="PMH370" t="s">
        <v>9</v>
      </c>
      <c r="PMI370" t="s">
        <v>9</v>
      </c>
      <c r="PMJ370" t="s">
        <v>9</v>
      </c>
      <c r="PMK370" t="s">
        <v>9</v>
      </c>
      <c r="PML370" t="s">
        <v>9</v>
      </c>
      <c r="PMM370" t="s">
        <v>9</v>
      </c>
      <c r="PMN370" t="s">
        <v>9</v>
      </c>
      <c r="PMO370" s="1" t="s">
        <v>544</v>
      </c>
      <c r="PMP370" t="s">
        <v>12</v>
      </c>
      <c r="PMQ370" t="s">
        <v>10</v>
      </c>
      <c r="PMR370">
        <v>0</v>
      </c>
      <c r="PMS370">
        <v>1</v>
      </c>
      <c r="PMT370" t="s">
        <v>11</v>
      </c>
      <c r="PMU370" t="s">
        <v>9</v>
      </c>
      <c r="PMV370" t="s">
        <v>9</v>
      </c>
      <c r="PMW370" t="s">
        <v>9</v>
      </c>
      <c r="PMX370" t="s">
        <v>9</v>
      </c>
      <c r="PMY370" t="s">
        <v>9</v>
      </c>
      <c r="PMZ370" t="s">
        <v>9</v>
      </c>
      <c r="PNA370" t="s">
        <v>9</v>
      </c>
      <c r="PNB370" t="s">
        <v>9</v>
      </c>
      <c r="PNC370" t="s">
        <v>9</v>
      </c>
      <c r="PND370" t="s">
        <v>9</v>
      </c>
      <c r="PNE370" s="1" t="s">
        <v>544</v>
      </c>
      <c r="PNF370" t="s">
        <v>12</v>
      </c>
      <c r="PNG370" t="s">
        <v>10</v>
      </c>
      <c r="PNH370">
        <v>0</v>
      </c>
      <c r="PNI370">
        <v>1</v>
      </c>
      <c r="PNJ370" t="s">
        <v>11</v>
      </c>
      <c r="PNK370" t="s">
        <v>9</v>
      </c>
      <c r="PNL370" t="s">
        <v>9</v>
      </c>
      <c r="PNM370" t="s">
        <v>9</v>
      </c>
      <c r="PNN370" t="s">
        <v>9</v>
      </c>
      <c r="PNO370" t="s">
        <v>9</v>
      </c>
      <c r="PNP370" t="s">
        <v>9</v>
      </c>
      <c r="PNQ370" t="s">
        <v>9</v>
      </c>
      <c r="PNR370" t="s">
        <v>9</v>
      </c>
      <c r="PNS370" t="s">
        <v>9</v>
      </c>
      <c r="PNT370" t="s">
        <v>9</v>
      </c>
      <c r="PNU370" s="1" t="s">
        <v>544</v>
      </c>
      <c r="PNV370" t="s">
        <v>12</v>
      </c>
      <c r="PNW370" t="s">
        <v>10</v>
      </c>
      <c r="PNX370">
        <v>0</v>
      </c>
      <c r="PNY370">
        <v>1</v>
      </c>
      <c r="PNZ370" t="s">
        <v>11</v>
      </c>
      <c r="POA370" t="s">
        <v>9</v>
      </c>
      <c r="POB370" t="s">
        <v>9</v>
      </c>
      <c r="POC370" t="s">
        <v>9</v>
      </c>
      <c r="POD370" t="s">
        <v>9</v>
      </c>
      <c r="POE370" t="s">
        <v>9</v>
      </c>
      <c r="POF370" t="s">
        <v>9</v>
      </c>
      <c r="POG370" t="s">
        <v>9</v>
      </c>
      <c r="POH370" t="s">
        <v>9</v>
      </c>
      <c r="POI370" t="s">
        <v>9</v>
      </c>
      <c r="POJ370" t="s">
        <v>9</v>
      </c>
      <c r="POK370" s="1" t="s">
        <v>544</v>
      </c>
      <c r="POL370" t="s">
        <v>12</v>
      </c>
      <c r="POM370" t="s">
        <v>10</v>
      </c>
      <c r="PON370">
        <v>0</v>
      </c>
      <c r="POO370">
        <v>1</v>
      </c>
      <c r="POP370" t="s">
        <v>11</v>
      </c>
      <c r="POQ370" t="s">
        <v>9</v>
      </c>
      <c r="POR370" t="s">
        <v>9</v>
      </c>
      <c r="POS370" t="s">
        <v>9</v>
      </c>
      <c r="POT370" t="s">
        <v>9</v>
      </c>
      <c r="POU370" t="s">
        <v>9</v>
      </c>
      <c r="POV370" t="s">
        <v>9</v>
      </c>
      <c r="POW370" t="s">
        <v>9</v>
      </c>
      <c r="POX370" t="s">
        <v>9</v>
      </c>
      <c r="POY370" t="s">
        <v>9</v>
      </c>
      <c r="POZ370" t="s">
        <v>9</v>
      </c>
      <c r="PPA370" s="1" t="s">
        <v>544</v>
      </c>
      <c r="PPB370" t="s">
        <v>12</v>
      </c>
      <c r="PPC370" t="s">
        <v>10</v>
      </c>
      <c r="PPD370">
        <v>0</v>
      </c>
      <c r="PPE370">
        <v>1</v>
      </c>
      <c r="PPF370" t="s">
        <v>11</v>
      </c>
      <c r="PPG370" t="s">
        <v>9</v>
      </c>
      <c r="PPH370" t="s">
        <v>9</v>
      </c>
      <c r="PPI370" t="s">
        <v>9</v>
      </c>
      <c r="PPJ370" t="s">
        <v>9</v>
      </c>
      <c r="PPK370" t="s">
        <v>9</v>
      </c>
      <c r="PPL370" t="s">
        <v>9</v>
      </c>
      <c r="PPM370" t="s">
        <v>9</v>
      </c>
      <c r="PPN370" t="s">
        <v>9</v>
      </c>
      <c r="PPO370" t="s">
        <v>9</v>
      </c>
      <c r="PPP370" t="s">
        <v>9</v>
      </c>
      <c r="PPQ370" s="1" t="s">
        <v>544</v>
      </c>
      <c r="PPR370" t="s">
        <v>12</v>
      </c>
      <c r="PPS370" t="s">
        <v>10</v>
      </c>
      <c r="PPT370">
        <v>0</v>
      </c>
      <c r="PPU370">
        <v>1</v>
      </c>
      <c r="PPV370" t="s">
        <v>11</v>
      </c>
      <c r="PPW370" t="s">
        <v>9</v>
      </c>
      <c r="PPX370" t="s">
        <v>9</v>
      </c>
      <c r="PPY370" t="s">
        <v>9</v>
      </c>
      <c r="PPZ370" t="s">
        <v>9</v>
      </c>
      <c r="PQA370" t="s">
        <v>9</v>
      </c>
      <c r="PQB370" t="s">
        <v>9</v>
      </c>
      <c r="PQC370" t="s">
        <v>9</v>
      </c>
      <c r="PQD370" t="s">
        <v>9</v>
      </c>
      <c r="PQE370" t="s">
        <v>9</v>
      </c>
      <c r="PQF370" t="s">
        <v>9</v>
      </c>
      <c r="PQG370" s="1" t="s">
        <v>544</v>
      </c>
      <c r="PQH370" t="s">
        <v>12</v>
      </c>
      <c r="PQI370" t="s">
        <v>10</v>
      </c>
      <c r="PQJ370">
        <v>0</v>
      </c>
      <c r="PQK370">
        <v>1</v>
      </c>
      <c r="PQL370" t="s">
        <v>11</v>
      </c>
      <c r="PQM370" t="s">
        <v>9</v>
      </c>
      <c r="PQN370" t="s">
        <v>9</v>
      </c>
      <c r="PQO370" t="s">
        <v>9</v>
      </c>
      <c r="PQP370" t="s">
        <v>9</v>
      </c>
      <c r="PQQ370" t="s">
        <v>9</v>
      </c>
      <c r="PQR370" t="s">
        <v>9</v>
      </c>
      <c r="PQS370" t="s">
        <v>9</v>
      </c>
      <c r="PQT370" t="s">
        <v>9</v>
      </c>
      <c r="PQU370" t="s">
        <v>9</v>
      </c>
      <c r="PQV370" t="s">
        <v>9</v>
      </c>
      <c r="PQW370" s="1" t="s">
        <v>544</v>
      </c>
      <c r="PQX370" t="s">
        <v>12</v>
      </c>
      <c r="PQY370" t="s">
        <v>10</v>
      </c>
      <c r="PQZ370">
        <v>0</v>
      </c>
      <c r="PRA370">
        <v>1</v>
      </c>
      <c r="PRB370" t="s">
        <v>11</v>
      </c>
      <c r="PRC370" t="s">
        <v>9</v>
      </c>
      <c r="PRD370" t="s">
        <v>9</v>
      </c>
      <c r="PRE370" t="s">
        <v>9</v>
      </c>
      <c r="PRF370" t="s">
        <v>9</v>
      </c>
      <c r="PRG370" t="s">
        <v>9</v>
      </c>
      <c r="PRH370" t="s">
        <v>9</v>
      </c>
      <c r="PRI370" t="s">
        <v>9</v>
      </c>
      <c r="PRJ370" t="s">
        <v>9</v>
      </c>
      <c r="PRK370" t="s">
        <v>9</v>
      </c>
      <c r="PRL370" t="s">
        <v>9</v>
      </c>
      <c r="PRM370" s="1" t="s">
        <v>544</v>
      </c>
      <c r="PRN370" t="s">
        <v>12</v>
      </c>
      <c r="PRO370" t="s">
        <v>10</v>
      </c>
      <c r="PRP370">
        <v>0</v>
      </c>
      <c r="PRQ370">
        <v>1</v>
      </c>
      <c r="PRR370" t="s">
        <v>11</v>
      </c>
      <c r="PRS370" t="s">
        <v>9</v>
      </c>
      <c r="PRT370" t="s">
        <v>9</v>
      </c>
      <c r="PRU370" t="s">
        <v>9</v>
      </c>
      <c r="PRV370" t="s">
        <v>9</v>
      </c>
      <c r="PRW370" t="s">
        <v>9</v>
      </c>
      <c r="PRX370" t="s">
        <v>9</v>
      </c>
      <c r="PRY370" t="s">
        <v>9</v>
      </c>
      <c r="PRZ370" t="s">
        <v>9</v>
      </c>
      <c r="PSA370" t="s">
        <v>9</v>
      </c>
      <c r="PSB370" t="s">
        <v>9</v>
      </c>
      <c r="PSC370" s="1" t="s">
        <v>544</v>
      </c>
      <c r="PSD370" t="s">
        <v>12</v>
      </c>
      <c r="PSE370" t="s">
        <v>10</v>
      </c>
      <c r="PSF370">
        <v>0</v>
      </c>
      <c r="PSG370">
        <v>1</v>
      </c>
      <c r="PSH370" t="s">
        <v>11</v>
      </c>
      <c r="PSI370" t="s">
        <v>9</v>
      </c>
      <c r="PSJ370" t="s">
        <v>9</v>
      </c>
      <c r="PSK370" t="s">
        <v>9</v>
      </c>
      <c r="PSL370" t="s">
        <v>9</v>
      </c>
      <c r="PSM370" t="s">
        <v>9</v>
      </c>
      <c r="PSN370" t="s">
        <v>9</v>
      </c>
      <c r="PSO370" t="s">
        <v>9</v>
      </c>
      <c r="PSP370" t="s">
        <v>9</v>
      </c>
      <c r="PSQ370" t="s">
        <v>9</v>
      </c>
      <c r="PSR370" t="s">
        <v>9</v>
      </c>
      <c r="PSS370" s="1" t="s">
        <v>544</v>
      </c>
      <c r="PST370" t="s">
        <v>12</v>
      </c>
      <c r="PSU370" t="s">
        <v>10</v>
      </c>
      <c r="PSV370">
        <v>0</v>
      </c>
      <c r="PSW370">
        <v>1</v>
      </c>
      <c r="PSX370" t="s">
        <v>11</v>
      </c>
      <c r="PSY370" t="s">
        <v>9</v>
      </c>
      <c r="PSZ370" t="s">
        <v>9</v>
      </c>
      <c r="PTA370" t="s">
        <v>9</v>
      </c>
      <c r="PTB370" t="s">
        <v>9</v>
      </c>
      <c r="PTC370" t="s">
        <v>9</v>
      </c>
      <c r="PTD370" t="s">
        <v>9</v>
      </c>
      <c r="PTE370" t="s">
        <v>9</v>
      </c>
      <c r="PTF370" t="s">
        <v>9</v>
      </c>
      <c r="PTG370" t="s">
        <v>9</v>
      </c>
      <c r="PTH370" t="s">
        <v>9</v>
      </c>
      <c r="PTI370" s="1" t="s">
        <v>544</v>
      </c>
      <c r="PTJ370" t="s">
        <v>12</v>
      </c>
      <c r="PTK370" t="s">
        <v>10</v>
      </c>
      <c r="PTL370">
        <v>0</v>
      </c>
      <c r="PTM370">
        <v>1</v>
      </c>
      <c r="PTN370" t="s">
        <v>11</v>
      </c>
      <c r="PTO370" t="s">
        <v>9</v>
      </c>
      <c r="PTP370" t="s">
        <v>9</v>
      </c>
      <c r="PTQ370" t="s">
        <v>9</v>
      </c>
      <c r="PTR370" t="s">
        <v>9</v>
      </c>
      <c r="PTS370" t="s">
        <v>9</v>
      </c>
      <c r="PTT370" t="s">
        <v>9</v>
      </c>
      <c r="PTU370" t="s">
        <v>9</v>
      </c>
      <c r="PTV370" t="s">
        <v>9</v>
      </c>
      <c r="PTW370" t="s">
        <v>9</v>
      </c>
      <c r="PTX370" t="s">
        <v>9</v>
      </c>
      <c r="PTY370" s="1" t="s">
        <v>544</v>
      </c>
      <c r="PTZ370" t="s">
        <v>12</v>
      </c>
      <c r="PUA370" t="s">
        <v>10</v>
      </c>
      <c r="PUB370">
        <v>0</v>
      </c>
      <c r="PUC370">
        <v>1</v>
      </c>
      <c r="PUD370" t="s">
        <v>11</v>
      </c>
      <c r="PUE370" t="s">
        <v>9</v>
      </c>
      <c r="PUF370" t="s">
        <v>9</v>
      </c>
      <c r="PUG370" t="s">
        <v>9</v>
      </c>
      <c r="PUH370" t="s">
        <v>9</v>
      </c>
      <c r="PUI370" t="s">
        <v>9</v>
      </c>
      <c r="PUJ370" t="s">
        <v>9</v>
      </c>
      <c r="PUK370" t="s">
        <v>9</v>
      </c>
      <c r="PUL370" t="s">
        <v>9</v>
      </c>
      <c r="PUM370" t="s">
        <v>9</v>
      </c>
      <c r="PUN370" t="s">
        <v>9</v>
      </c>
      <c r="PUO370" s="1" t="s">
        <v>544</v>
      </c>
      <c r="PUP370" t="s">
        <v>12</v>
      </c>
      <c r="PUQ370" t="s">
        <v>10</v>
      </c>
      <c r="PUR370">
        <v>0</v>
      </c>
      <c r="PUS370">
        <v>1</v>
      </c>
      <c r="PUT370" t="s">
        <v>11</v>
      </c>
      <c r="PUU370" t="s">
        <v>9</v>
      </c>
      <c r="PUV370" t="s">
        <v>9</v>
      </c>
      <c r="PUW370" t="s">
        <v>9</v>
      </c>
      <c r="PUX370" t="s">
        <v>9</v>
      </c>
      <c r="PUY370" t="s">
        <v>9</v>
      </c>
      <c r="PUZ370" t="s">
        <v>9</v>
      </c>
      <c r="PVA370" t="s">
        <v>9</v>
      </c>
      <c r="PVB370" t="s">
        <v>9</v>
      </c>
      <c r="PVC370" t="s">
        <v>9</v>
      </c>
      <c r="PVD370" t="s">
        <v>9</v>
      </c>
      <c r="PVE370" s="1" t="s">
        <v>544</v>
      </c>
      <c r="PVF370" t="s">
        <v>12</v>
      </c>
      <c r="PVG370" t="s">
        <v>10</v>
      </c>
      <c r="PVH370">
        <v>0</v>
      </c>
      <c r="PVI370">
        <v>1</v>
      </c>
      <c r="PVJ370" t="s">
        <v>11</v>
      </c>
      <c r="PVK370" t="s">
        <v>9</v>
      </c>
      <c r="PVL370" t="s">
        <v>9</v>
      </c>
      <c r="PVM370" t="s">
        <v>9</v>
      </c>
      <c r="PVN370" t="s">
        <v>9</v>
      </c>
      <c r="PVO370" t="s">
        <v>9</v>
      </c>
      <c r="PVP370" t="s">
        <v>9</v>
      </c>
      <c r="PVQ370" t="s">
        <v>9</v>
      </c>
      <c r="PVR370" t="s">
        <v>9</v>
      </c>
      <c r="PVS370" t="s">
        <v>9</v>
      </c>
      <c r="PVT370" t="s">
        <v>9</v>
      </c>
      <c r="PVU370" s="1" t="s">
        <v>544</v>
      </c>
      <c r="PVV370" t="s">
        <v>12</v>
      </c>
      <c r="PVW370" t="s">
        <v>10</v>
      </c>
      <c r="PVX370">
        <v>0</v>
      </c>
      <c r="PVY370">
        <v>1</v>
      </c>
      <c r="PVZ370" t="s">
        <v>11</v>
      </c>
      <c r="PWA370" t="s">
        <v>9</v>
      </c>
      <c r="PWB370" t="s">
        <v>9</v>
      </c>
      <c r="PWC370" t="s">
        <v>9</v>
      </c>
      <c r="PWD370" t="s">
        <v>9</v>
      </c>
      <c r="PWE370" t="s">
        <v>9</v>
      </c>
      <c r="PWF370" t="s">
        <v>9</v>
      </c>
      <c r="PWG370" t="s">
        <v>9</v>
      </c>
      <c r="PWH370" t="s">
        <v>9</v>
      </c>
      <c r="PWI370" t="s">
        <v>9</v>
      </c>
      <c r="PWJ370" t="s">
        <v>9</v>
      </c>
      <c r="PWK370" s="1" t="s">
        <v>544</v>
      </c>
      <c r="PWL370" t="s">
        <v>12</v>
      </c>
      <c r="PWM370" t="s">
        <v>10</v>
      </c>
      <c r="PWN370">
        <v>0</v>
      </c>
      <c r="PWO370">
        <v>1</v>
      </c>
      <c r="PWP370" t="s">
        <v>11</v>
      </c>
      <c r="PWQ370" t="s">
        <v>9</v>
      </c>
      <c r="PWR370" t="s">
        <v>9</v>
      </c>
      <c r="PWS370" t="s">
        <v>9</v>
      </c>
      <c r="PWT370" t="s">
        <v>9</v>
      </c>
      <c r="PWU370" t="s">
        <v>9</v>
      </c>
      <c r="PWV370" t="s">
        <v>9</v>
      </c>
      <c r="PWW370" t="s">
        <v>9</v>
      </c>
      <c r="PWX370" t="s">
        <v>9</v>
      </c>
      <c r="PWY370" t="s">
        <v>9</v>
      </c>
      <c r="PWZ370" t="s">
        <v>9</v>
      </c>
      <c r="PXA370" s="1" t="s">
        <v>544</v>
      </c>
      <c r="PXB370" t="s">
        <v>12</v>
      </c>
      <c r="PXC370" t="s">
        <v>10</v>
      </c>
      <c r="PXD370">
        <v>0</v>
      </c>
      <c r="PXE370">
        <v>1</v>
      </c>
      <c r="PXF370" t="s">
        <v>11</v>
      </c>
      <c r="PXG370" t="s">
        <v>9</v>
      </c>
      <c r="PXH370" t="s">
        <v>9</v>
      </c>
      <c r="PXI370" t="s">
        <v>9</v>
      </c>
      <c r="PXJ370" t="s">
        <v>9</v>
      </c>
      <c r="PXK370" t="s">
        <v>9</v>
      </c>
      <c r="PXL370" t="s">
        <v>9</v>
      </c>
      <c r="PXM370" t="s">
        <v>9</v>
      </c>
      <c r="PXN370" t="s">
        <v>9</v>
      </c>
      <c r="PXO370" t="s">
        <v>9</v>
      </c>
      <c r="PXP370" t="s">
        <v>9</v>
      </c>
      <c r="PXQ370" s="1" t="s">
        <v>544</v>
      </c>
      <c r="PXR370" t="s">
        <v>12</v>
      </c>
      <c r="PXS370" t="s">
        <v>10</v>
      </c>
      <c r="PXT370">
        <v>0</v>
      </c>
      <c r="PXU370">
        <v>1</v>
      </c>
      <c r="PXV370" t="s">
        <v>11</v>
      </c>
      <c r="PXW370" t="s">
        <v>9</v>
      </c>
      <c r="PXX370" t="s">
        <v>9</v>
      </c>
      <c r="PXY370" t="s">
        <v>9</v>
      </c>
      <c r="PXZ370" t="s">
        <v>9</v>
      </c>
      <c r="PYA370" t="s">
        <v>9</v>
      </c>
      <c r="PYB370" t="s">
        <v>9</v>
      </c>
      <c r="PYC370" t="s">
        <v>9</v>
      </c>
      <c r="PYD370" t="s">
        <v>9</v>
      </c>
      <c r="PYE370" t="s">
        <v>9</v>
      </c>
      <c r="PYF370" t="s">
        <v>9</v>
      </c>
      <c r="PYG370" s="1" t="s">
        <v>544</v>
      </c>
      <c r="PYH370" t="s">
        <v>12</v>
      </c>
      <c r="PYI370" t="s">
        <v>10</v>
      </c>
      <c r="PYJ370">
        <v>0</v>
      </c>
      <c r="PYK370">
        <v>1</v>
      </c>
      <c r="PYL370" t="s">
        <v>11</v>
      </c>
      <c r="PYM370" t="s">
        <v>9</v>
      </c>
      <c r="PYN370" t="s">
        <v>9</v>
      </c>
      <c r="PYO370" t="s">
        <v>9</v>
      </c>
      <c r="PYP370" t="s">
        <v>9</v>
      </c>
      <c r="PYQ370" t="s">
        <v>9</v>
      </c>
      <c r="PYR370" t="s">
        <v>9</v>
      </c>
      <c r="PYS370" t="s">
        <v>9</v>
      </c>
      <c r="PYT370" t="s">
        <v>9</v>
      </c>
      <c r="PYU370" t="s">
        <v>9</v>
      </c>
      <c r="PYV370" t="s">
        <v>9</v>
      </c>
      <c r="PYW370" s="1" t="s">
        <v>544</v>
      </c>
      <c r="PYX370" t="s">
        <v>12</v>
      </c>
      <c r="PYY370" t="s">
        <v>10</v>
      </c>
      <c r="PYZ370">
        <v>0</v>
      </c>
      <c r="PZA370">
        <v>1</v>
      </c>
      <c r="PZB370" t="s">
        <v>11</v>
      </c>
      <c r="PZC370" t="s">
        <v>9</v>
      </c>
      <c r="PZD370" t="s">
        <v>9</v>
      </c>
      <c r="PZE370" t="s">
        <v>9</v>
      </c>
      <c r="PZF370" t="s">
        <v>9</v>
      </c>
      <c r="PZG370" t="s">
        <v>9</v>
      </c>
      <c r="PZH370" t="s">
        <v>9</v>
      </c>
      <c r="PZI370" t="s">
        <v>9</v>
      </c>
      <c r="PZJ370" t="s">
        <v>9</v>
      </c>
      <c r="PZK370" t="s">
        <v>9</v>
      </c>
      <c r="PZL370" t="s">
        <v>9</v>
      </c>
      <c r="PZM370" s="1" t="s">
        <v>544</v>
      </c>
      <c r="PZN370" t="s">
        <v>12</v>
      </c>
      <c r="PZO370" t="s">
        <v>10</v>
      </c>
      <c r="PZP370">
        <v>0</v>
      </c>
      <c r="PZQ370">
        <v>1</v>
      </c>
      <c r="PZR370" t="s">
        <v>11</v>
      </c>
      <c r="PZS370" t="s">
        <v>9</v>
      </c>
      <c r="PZT370" t="s">
        <v>9</v>
      </c>
      <c r="PZU370" t="s">
        <v>9</v>
      </c>
      <c r="PZV370" t="s">
        <v>9</v>
      </c>
      <c r="PZW370" t="s">
        <v>9</v>
      </c>
      <c r="PZX370" t="s">
        <v>9</v>
      </c>
      <c r="PZY370" t="s">
        <v>9</v>
      </c>
      <c r="PZZ370" t="s">
        <v>9</v>
      </c>
      <c r="QAA370" t="s">
        <v>9</v>
      </c>
      <c r="QAB370" t="s">
        <v>9</v>
      </c>
      <c r="QAC370" s="1" t="s">
        <v>544</v>
      </c>
      <c r="QAD370" t="s">
        <v>12</v>
      </c>
      <c r="QAE370" t="s">
        <v>10</v>
      </c>
      <c r="QAF370">
        <v>0</v>
      </c>
      <c r="QAG370">
        <v>1</v>
      </c>
      <c r="QAH370" t="s">
        <v>11</v>
      </c>
      <c r="QAI370" t="s">
        <v>9</v>
      </c>
      <c r="QAJ370" t="s">
        <v>9</v>
      </c>
      <c r="QAK370" t="s">
        <v>9</v>
      </c>
      <c r="QAL370" t="s">
        <v>9</v>
      </c>
      <c r="QAM370" t="s">
        <v>9</v>
      </c>
      <c r="QAN370" t="s">
        <v>9</v>
      </c>
      <c r="QAO370" t="s">
        <v>9</v>
      </c>
      <c r="QAP370" t="s">
        <v>9</v>
      </c>
      <c r="QAQ370" t="s">
        <v>9</v>
      </c>
      <c r="QAR370" t="s">
        <v>9</v>
      </c>
      <c r="QAS370" s="1" t="s">
        <v>544</v>
      </c>
      <c r="QAT370" t="s">
        <v>12</v>
      </c>
      <c r="QAU370" t="s">
        <v>10</v>
      </c>
      <c r="QAV370">
        <v>0</v>
      </c>
      <c r="QAW370">
        <v>1</v>
      </c>
      <c r="QAX370" t="s">
        <v>11</v>
      </c>
      <c r="QAY370" t="s">
        <v>9</v>
      </c>
      <c r="QAZ370" t="s">
        <v>9</v>
      </c>
      <c r="QBA370" t="s">
        <v>9</v>
      </c>
      <c r="QBB370" t="s">
        <v>9</v>
      </c>
      <c r="QBC370" t="s">
        <v>9</v>
      </c>
      <c r="QBD370" t="s">
        <v>9</v>
      </c>
      <c r="QBE370" t="s">
        <v>9</v>
      </c>
      <c r="QBF370" t="s">
        <v>9</v>
      </c>
      <c r="QBG370" t="s">
        <v>9</v>
      </c>
      <c r="QBH370" t="s">
        <v>9</v>
      </c>
      <c r="QBI370" s="1" t="s">
        <v>544</v>
      </c>
      <c r="QBJ370" t="s">
        <v>12</v>
      </c>
      <c r="QBK370" t="s">
        <v>10</v>
      </c>
      <c r="QBL370">
        <v>0</v>
      </c>
      <c r="QBM370">
        <v>1</v>
      </c>
      <c r="QBN370" t="s">
        <v>11</v>
      </c>
      <c r="QBO370" t="s">
        <v>9</v>
      </c>
      <c r="QBP370" t="s">
        <v>9</v>
      </c>
      <c r="QBQ370" t="s">
        <v>9</v>
      </c>
      <c r="QBR370" t="s">
        <v>9</v>
      </c>
      <c r="QBS370" t="s">
        <v>9</v>
      </c>
      <c r="QBT370" t="s">
        <v>9</v>
      </c>
      <c r="QBU370" t="s">
        <v>9</v>
      </c>
      <c r="QBV370" t="s">
        <v>9</v>
      </c>
      <c r="QBW370" t="s">
        <v>9</v>
      </c>
      <c r="QBX370" t="s">
        <v>9</v>
      </c>
      <c r="QBY370" s="1" t="s">
        <v>544</v>
      </c>
      <c r="QBZ370" t="s">
        <v>12</v>
      </c>
      <c r="QCA370" t="s">
        <v>10</v>
      </c>
      <c r="QCB370">
        <v>0</v>
      </c>
      <c r="QCC370">
        <v>1</v>
      </c>
      <c r="QCD370" t="s">
        <v>11</v>
      </c>
      <c r="QCE370" t="s">
        <v>9</v>
      </c>
      <c r="QCF370" t="s">
        <v>9</v>
      </c>
      <c r="QCG370" t="s">
        <v>9</v>
      </c>
      <c r="QCH370" t="s">
        <v>9</v>
      </c>
      <c r="QCI370" t="s">
        <v>9</v>
      </c>
      <c r="QCJ370" t="s">
        <v>9</v>
      </c>
      <c r="QCK370" t="s">
        <v>9</v>
      </c>
      <c r="QCL370" t="s">
        <v>9</v>
      </c>
      <c r="QCM370" t="s">
        <v>9</v>
      </c>
      <c r="QCN370" t="s">
        <v>9</v>
      </c>
      <c r="QCO370" s="1" t="s">
        <v>544</v>
      </c>
      <c r="QCP370" t="s">
        <v>12</v>
      </c>
      <c r="QCQ370" t="s">
        <v>10</v>
      </c>
      <c r="QCR370">
        <v>0</v>
      </c>
      <c r="QCS370">
        <v>1</v>
      </c>
      <c r="QCT370" t="s">
        <v>11</v>
      </c>
      <c r="QCU370" t="s">
        <v>9</v>
      </c>
      <c r="QCV370" t="s">
        <v>9</v>
      </c>
      <c r="QCW370" t="s">
        <v>9</v>
      </c>
      <c r="QCX370" t="s">
        <v>9</v>
      </c>
      <c r="QCY370" t="s">
        <v>9</v>
      </c>
      <c r="QCZ370" t="s">
        <v>9</v>
      </c>
      <c r="QDA370" t="s">
        <v>9</v>
      </c>
      <c r="QDB370" t="s">
        <v>9</v>
      </c>
      <c r="QDC370" t="s">
        <v>9</v>
      </c>
      <c r="QDD370" t="s">
        <v>9</v>
      </c>
      <c r="QDE370" s="1" t="s">
        <v>544</v>
      </c>
      <c r="QDF370" t="s">
        <v>12</v>
      </c>
      <c r="QDG370" t="s">
        <v>10</v>
      </c>
      <c r="QDH370">
        <v>0</v>
      </c>
      <c r="QDI370">
        <v>1</v>
      </c>
      <c r="QDJ370" t="s">
        <v>11</v>
      </c>
      <c r="QDK370" t="s">
        <v>9</v>
      </c>
      <c r="QDL370" t="s">
        <v>9</v>
      </c>
      <c r="QDM370" t="s">
        <v>9</v>
      </c>
      <c r="QDN370" t="s">
        <v>9</v>
      </c>
      <c r="QDO370" t="s">
        <v>9</v>
      </c>
      <c r="QDP370" t="s">
        <v>9</v>
      </c>
      <c r="QDQ370" t="s">
        <v>9</v>
      </c>
      <c r="QDR370" t="s">
        <v>9</v>
      </c>
      <c r="QDS370" t="s">
        <v>9</v>
      </c>
      <c r="QDT370" t="s">
        <v>9</v>
      </c>
      <c r="QDU370" s="1" t="s">
        <v>544</v>
      </c>
      <c r="QDV370" t="s">
        <v>12</v>
      </c>
      <c r="QDW370" t="s">
        <v>10</v>
      </c>
      <c r="QDX370">
        <v>0</v>
      </c>
      <c r="QDY370">
        <v>1</v>
      </c>
      <c r="QDZ370" t="s">
        <v>11</v>
      </c>
      <c r="QEA370" t="s">
        <v>9</v>
      </c>
      <c r="QEB370" t="s">
        <v>9</v>
      </c>
      <c r="QEC370" t="s">
        <v>9</v>
      </c>
      <c r="QED370" t="s">
        <v>9</v>
      </c>
      <c r="QEE370" t="s">
        <v>9</v>
      </c>
      <c r="QEF370" t="s">
        <v>9</v>
      </c>
      <c r="QEG370" t="s">
        <v>9</v>
      </c>
      <c r="QEH370" t="s">
        <v>9</v>
      </c>
      <c r="QEI370" t="s">
        <v>9</v>
      </c>
      <c r="QEJ370" t="s">
        <v>9</v>
      </c>
      <c r="QEK370" s="1" t="s">
        <v>544</v>
      </c>
      <c r="QEL370" t="s">
        <v>12</v>
      </c>
      <c r="QEM370" t="s">
        <v>10</v>
      </c>
      <c r="QEN370">
        <v>0</v>
      </c>
      <c r="QEO370">
        <v>1</v>
      </c>
      <c r="QEP370" t="s">
        <v>11</v>
      </c>
      <c r="QEQ370" t="s">
        <v>9</v>
      </c>
      <c r="QER370" t="s">
        <v>9</v>
      </c>
      <c r="QES370" t="s">
        <v>9</v>
      </c>
      <c r="QET370" t="s">
        <v>9</v>
      </c>
      <c r="QEU370" t="s">
        <v>9</v>
      </c>
      <c r="QEV370" t="s">
        <v>9</v>
      </c>
      <c r="QEW370" t="s">
        <v>9</v>
      </c>
      <c r="QEX370" t="s">
        <v>9</v>
      </c>
      <c r="QEY370" t="s">
        <v>9</v>
      </c>
      <c r="QEZ370" t="s">
        <v>9</v>
      </c>
      <c r="QFA370" s="1" t="s">
        <v>544</v>
      </c>
      <c r="QFB370" t="s">
        <v>12</v>
      </c>
      <c r="QFC370" t="s">
        <v>10</v>
      </c>
      <c r="QFD370">
        <v>0</v>
      </c>
      <c r="QFE370">
        <v>1</v>
      </c>
      <c r="QFF370" t="s">
        <v>11</v>
      </c>
      <c r="QFG370" t="s">
        <v>9</v>
      </c>
      <c r="QFH370" t="s">
        <v>9</v>
      </c>
      <c r="QFI370" t="s">
        <v>9</v>
      </c>
      <c r="QFJ370" t="s">
        <v>9</v>
      </c>
      <c r="QFK370" t="s">
        <v>9</v>
      </c>
      <c r="QFL370" t="s">
        <v>9</v>
      </c>
      <c r="QFM370" t="s">
        <v>9</v>
      </c>
      <c r="QFN370" t="s">
        <v>9</v>
      </c>
      <c r="QFO370" t="s">
        <v>9</v>
      </c>
      <c r="QFP370" t="s">
        <v>9</v>
      </c>
      <c r="QFQ370" s="1" t="s">
        <v>544</v>
      </c>
      <c r="QFR370" t="s">
        <v>12</v>
      </c>
      <c r="QFS370" t="s">
        <v>10</v>
      </c>
      <c r="QFT370">
        <v>0</v>
      </c>
      <c r="QFU370">
        <v>1</v>
      </c>
      <c r="QFV370" t="s">
        <v>11</v>
      </c>
      <c r="QFW370" t="s">
        <v>9</v>
      </c>
      <c r="QFX370" t="s">
        <v>9</v>
      </c>
      <c r="QFY370" t="s">
        <v>9</v>
      </c>
      <c r="QFZ370" t="s">
        <v>9</v>
      </c>
      <c r="QGA370" t="s">
        <v>9</v>
      </c>
      <c r="QGB370" t="s">
        <v>9</v>
      </c>
      <c r="QGC370" t="s">
        <v>9</v>
      </c>
      <c r="QGD370" t="s">
        <v>9</v>
      </c>
      <c r="QGE370" t="s">
        <v>9</v>
      </c>
      <c r="QGF370" t="s">
        <v>9</v>
      </c>
      <c r="QGG370" s="1" t="s">
        <v>544</v>
      </c>
      <c r="QGH370" t="s">
        <v>12</v>
      </c>
      <c r="QGI370" t="s">
        <v>10</v>
      </c>
      <c r="QGJ370">
        <v>0</v>
      </c>
      <c r="QGK370">
        <v>1</v>
      </c>
      <c r="QGL370" t="s">
        <v>11</v>
      </c>
      <c r="QGM370" t="s">
        <v>9</v>
      </c>
      <c r="QGN370" t="s">
        <v>9</v>
      </c>
      <c r="QGO370" t="s">
        <v>9</v>
      </c>
      <c r="QGP370" t="s">
        <v>9</v>
      </c>
      <c r="QGQ370" t="s">
        <v>9</v>
      </c>
      <c r="QGR370" t="s">
        <v>9</v>
      </c>
      <c r="QGS370" t="s">
        <v>9</v>
      </c>
      <c r="QGT370" t="s">
        <v>9</v>
      </c>
      <c r="QGU370" t="s">
        <v>9</v>
      </c>
      <c r="QGV370" t="s">
        <v>9</v>
      </c>
      <c r="QGW370" s="1" t="s">
        <v>544</v>
      </c>
      <c r="QGX370" t="s">
        <v>12</v>
      </c>
      <c r="QGY370" t="s">
        <v>10</v>
      </c>
      <c r="QGZ370">
        <v>0</v>
      </c>
      <c r="QHA370">
        <v>1</v>
      </c>
      <c r="QHB370" t="s">
        <v>11</v>
      </c>
      <c r="QHC370" t="s">
        <v>9</v>
      </c>
      <c r="QHD370" t="s">
        <v>9</v>
      </c>
      <c r="QHE370" t="s">
        <v>9</v>
      </c>
      <c r="QHF370" t="s">
        <v>9</v>
      </c>
      <c r="QHG370" t="s">
        <v>9</v>
      </c>
      <c r="QHH370" t="s">
        <v>9</v>
      </c>
      <c r="QHI370" t="s">
        <v>9</v>
      </c>
      <c r="QHJ370" t="s">
        <v>9</v>
      </c>
      <c r="QHK370" t="s">
        <v>9</v>
      </c>
      <c r="QHL370" t="s">
        <v>9</v>
      </c>
      <c r="QHM370" s="1" t="s">
        <v>544</v>
      </c>
      <c r="QHN370" t="s">
        <v>12</v>
      </c>
      <c r="QHO370" t="s">
        <v>10</v>
      </c>
      <c r="QHP370">
        <v>0</v>
      </c>
      <c r="QHQ370">
        <v>1</v>
      </c>
      <c r="QHR370" t="s">
        <v>11</v>
      </c>
      <c r="QHS370" t="s">
        <v>9</v>
      </c>
      <c r="QHT370" t="s">
        <v>9</v>
      </c>
      <c r="QHU370" t="s">
        <v>9</v>
      </c>
      <c r="QHV370" t="s">
        <v>9</v>
      </c>
      <c r="QHW370" t="s">
        <v>9</v>
      </c>
      <c r="QHX370" t="s">
        <v>9</v>
      </c>
      <c r="QHY370" t="s">
        <v>9</v>
      </c>
      <c r="QHZ370" t="s">
        <v>9</v>
      </c>
      <c r="QIA370" t="s">
        <v>9</v>
      </c>
      <c r="QIB370" t="s">
        <v>9</v>
      </c>
      <c r="QIC370" s="1" t="s">
        <v>544</v>
      </c>
      <c r="QID370" t="s">
        <v>12</v>
      </c>
      <c r="QIE370" t="s">
        <v>10</v>
      </c>
      <c r="QIF370">
        <v>0</v>
      </c>
      <c r="QIG370">
        <v>1</v>
      </c>
      <c r="QIH370" t="s">
        <v>11</v>
      </c>
      <c r="QII370" t="s">
        <v>9</v>
      </c>
      <c r="QIJ370" t="s">
        <v>9</v>
      </c>
      <c r="QIK370" t="s">
        <v>9</v>
      </c>
      <c r="QIL370" t="s">
        <v>9</v>
      </c>
      <c r="QIM370" t="s">
        <v>9</v>
      </c>
      <c r="QIN370" t="s">
        <v>9</v>
      </c>
      <c r="QIO370" t="s">
        <v>9</v>
      </c>
      <c r="QIP370" t="s">
        <v>9</v>
      </c>
      <c r="QIQ370" t="s">
        <v>9</v>
      </c>
      <c r="QIR370" t="s">
        <v>9</v>
      </c>
      <c r="QIS370" s="1" t="s">
        <v>544</v>
      </c>
      <c r="QIT370" t="s">
        <v>12</v>
      </c>
      <c r="QIU370" t="s">
        <v>10</v>
      </c>
      <c r="QIV370">
        <v>0</v>
      </c>
      <c r="QIW370">
        <v>1</v>
      </c>
      <c r="QIX370" t="s">
        <v>11</v>
      </c>
      <c r="QIY370" t="s">
        <v>9</v>
      </c>
      <c r="QIZ370" t="s">
        <v>9</v>
      </c>
      <c r="QJA370" t="s">
        <v>9</v>
      </c>
      <c r="QJB370" t="s">
        <v>9</v>
      </c>
      <c r="QJC370" t="s">
        <v>9</v>
      </c>
      <c r="QJD370" t="s">
        <v>9</v>
      </c>
      <c r="QJE370" t="s">
        <v>9</v>
      </c>
      <c r="QJF370" t="s">
        <v>9</v>
      </c>
      <c r="QJG370" t="s">
        <v>9</v>
      </c>
      <c r="QJH370" t="s">
        <v>9</v>
      </c>
      <c r="QJI370" s="1" t="s">
        <v>544</v>
      </c>
      <c r="QJJ370" t="s">
        <v>12</v>
      </c>
      <c r="QJK370" t="s">
        <v>10</v>
      </c>
      <c r="QJL370">
        <v>0</v>
      </c>
      <c r="QJM370">
        <v>1</v>
      </c>
      <c r="QJN370" t="s">
        <v>11</v>
      </c>
      <c r="QJO370" t="s">
        <v>9</v>
      </c>
      <c r="QJP370" t="s">
        <v>9</v>
      </c>
      <c r="QJQ370" t="s">
        <v>9</v>
      </c>
      <c r="QJR370" t="s">
        <v>9</v>
      </c>
      <c r="QJS370" t="s">
        <v>9</v>
      </c>
      <c r="QJT370" t="s">
        <v>9</v>
      </c>
      <c r="QJU370" t="s">
        <v>9</v>
      </c>
      <c r="QJV370" t="s">
        <v>9</v>
      </c>
      <c r="QJW370" t="s">
        <v>9</v>
      </c>
      <c r="QJX370" t="s">
        <v>9</v>
      </c>
      <c r="QJY370" s="1" t="s">
        <v>544</v>
      </c>
      <c r="QJZ370" t="s">
        <v>12</v>
      </c>
      <c r="QKA370" t="s">
        <v>10</v>
      </c>
      <c r="QKB370">
        <v>0</v>
      </c>
      <c r="QKC370">
        <v>1</v>
      </c>
      <c r="QKD370" t="s">
        <v>11</v>
      </c>
      <c r="QKE370" t="s">
        <v>9</v>
      </c>
      <c r="QKF370" t="s">
        <v>9</v>
      </c>
      <c r="QKG370" t="s">
        <v>9</v>
      </c>
      <c r="QKH370" t="s">
        <v>9</v>
      </c>
      <c r="QKI370" t="s">
        <v>9</v>
      </c>
      <c r="QKJ370" t="s">
        <v>9</v>
      </c>
      <c r="QKK370" t="s">
        <v>9</v>
      </c>
      <c r="QKL370" t="s">
        <v>9</v>
      </c>
      <c r="QKM370" t="s">
        <v>9</v>
      </c>
      <c r="QKN370" t="s">
        <v>9</v>
      </c>
      <c r="QKO370" s="1" t="s">
        <v>544</v>
      </c>
      <c r="QKP370" t="s">
        <v>12</v>
      </c>
      <c r="QKQ370" t="s">
        <v>10</v>
      </c>
      <c r="QKR370">
        <v>0</v>
      </c>
      <c r="QKS370">
        <v>1</v>
      </c>
      <c r="QKT370" t="s">
        <v>11</v>
      </c>
      <c r="QKU370" t="s">
        <v>9</v>
      </c>
      <c r="QKV370" t="s">
        <v>9</v>
      </c>
      <c r="QKW370" t="s">
        <v>9</v>
      </c>
      <c r="QKX370" t="s">
        <v>9</v>
      </c>
      <c r="QKY370" t="s">
        <v>9</v>
      </c>
      <c r="QKZ370" t="s">
        <v>9</v>
      </c>
      <c r="QLA370" t="s">
        <v>9</v>
      </c>
      <c r="QLB370" t="s">
        <v>9</v>
      </c>
      <c r="QLC370" t="s">
        <v>9</v>
      </c>
      <c r="QLD370" t="s">
        <v>9</v>
      </c>
      <c r="QLE370" s="1" t="s">
        <v>544</v>
      </c>
      <c r="QLF370" t="s">
        <v>12</v>
      </c>
      <c r="QLG370" t="s">
        <v>10</v>
      </c>
      <c r="QLH370">
        <v>0</v>
      </c>
      <c r="QLI370">
        <v>1</v>
      </c>
      <c r="QLJ370" t="s">
        <v>11</v>
      </c>
      <c r="QLK370" t="s">
        <v>9</v>
      </c>
      <c r="QLL370" t="s">
        <v>9</v>
      </c>
      <c r="QLM370" t="s">
        <v>9</v>
      </c>
      <c r="QLN370" t="s">
        <v>9</v>
      </c>
      <c r="QLO370" t="s">
        <v>9</v>
      </c>
      <c r="QLP370" t="s">
        <v>9</v>
      </c>
      <c r="QLQ370" t="s">
        <v>9</v>
      </c>
      <c r="QLR370" t="s">
        <v>9</v>
      </c>
      <c r="QLS370" t="s">
        <v>9</v>
      </c>
      <c r="QLT370" t="s">
        <v>9</v>
      </c>
      <c r="QLU370" s="1" t="s">
        <v>544</v>
      </c>
      <c r="QLV370" t="s">
        <v>12</v>
      </c>
      <c r="QLW370" t="s">
        <v>10</v>
      </c>
      <c r="QLX370">
        <v>0</v>
      </c>
      <c r="QLY370">
        <v>1</v>
      </c>
      <c r="QLZ370" t="s">
        <v>11</v>
      </c>
      <c r="QMA370" t="s">
        <v>9</v>
      </c>
      <c r="QMB370" t="s">
        <v>9</v>
      </c>
      <c r="QMC370" t="s">
        <v>9</v>
      </c>
      <c r="QMD370" t="s">
        <v>9</v>
      </c>
      <c r="QME370" t="s">
        <v>9</v>
      </c>
      <c r="QMF370" t="s">
        <v>9</v>
      </c>
      <c r="QMG370" t="s">
        <v>9</v>
      </c>
      <c r="QMH370" t="s">
        <v>9</v>
      </c>
      <c r="QMI370" t="s">
        <v>9</v>
      </c>
      <c r="QMJ370" t="s">
        <v>9</v>
      </c>
      <c r="QMK370" s="1" t="s">
        <v>544</v>
      </c>
      <c r="QML370" t="s">
        <v>12</v>
      </c>
      <c r="QMM370" t="s">
        <v>10</v>
      </c>
      <c r="QMN370">
        <v>0</v>
      </c>
      <c r="QMO370">
        <v>1</v>
      </c>
      <c r="QMP370" t="s">
        <v>11</v>
      </c>
      <c r="QMQ370" t="s">
        <v>9</v>
      </c>
      <c r="QMR370" t="s">
        <v>9</v>
      </c>
      <c r="QMS370" t="s">
        <v>9</v>
      </c>
      <c r="QMT370" t="s">
        <v>9</v>
      </c>
      <c r="QMU370" t="s">
        <v>9</v>
      </c>
      <c r="QMV370" t="s">
        <v>9</v>
      </c>
      <c r="QMW370" t="s">
        <v>9</v>
      </c>
      <c r="QMX370" t="s">
        <v>9</v>
      </c>
      <c r="QMY370" t="s">
        <v>9</v>
      </c>
      <c r="QMZ370" t="s">
        <v>9</v>
      </c>
      <c r="QNA370" s="1" t="s">
        <v>544</v>
      </c>
      <c r="QNB370" t="s">
        <v>12</v>
      </c>
      <c r="QNC370" t="s">
        <v>10</v>
      </c>
      <c r="QND370">
        <v>0</v>
      </c>
      <c r="QNE370">
        <v>1</v>
      </c>
      <c r="QNF370" t="s">
        <v>11</v>
      </c>
      <c r="QNG370" t="s">
        <v>9</v>
      </c>
      <c r="QNH370" t="s">
        <v>9</v>
      </c>
      <c r="QNI370" t="s">
        <v>9</v>
      </c>
      <c r="QNJ370" t="s">
        <v>9</v>
      </c>
      <c r="QNK370" t="s">
        <v>9</v>
      </c>
      <c r="QNL370" t="s">
        <v>9</v>
      </c>
      <c r="QNM370" t="s">
        <v>9</v>
      </c>
      <c r="QNN370" t="s">
        <v>9</v>
      </c>
      <c r="QNO370" t="s">
        <v>9</v>
      </c>
      <c r="QNP370" t="s">
        <v>9</v>
      </c>
      <c r="QNQ370" s="1" t="s">
        <v>544</v>
      </c>
      <c r="QNR370" t="s">
        <v>12</v>
      </c>
      <c r="QNS370" t="s">
        <v>10</v>
      </c>
      <c r="QNT370">
        <v>0</v>
      </c>
      <c r="QNU370">
        <v>1</v>
      </c>
      <c r="QNV370" t="s">
        <v>11</v>
      </c>
      <c r="QNW370" t="s">
        <v>9</v>
      </c>
      <c r="QNX370" t="s">
        <v>9</v>
      </c>
      <c r="QNY370" t="s">
        <v>9</v>
      </c>
      <c r="QNZ370" t="s">
        <v>9</v>
      </c>
      <c r="QOA370" t="s">
        <v>9</v>
      </c>
      <c r="QOB370" t="s">
        <v>9</v>
      </c>
      <c r="QOC370" t="s">
        <v>9</v>
      </c>
      <c r="QOD370" t="s">
        <v>9</v>
      </c>
      <c r="QOE370" t="s">
        <v>9</v>
      </c>
      <c r="QOF370" t="s">
        <v>9</v>
      </c>
      <c r="QOG370" s="1" t="s">
        <v>544</v>
      </c>
      <c r="QOH370" t="s">
        <v>12</v>
      </c>
      <c r="QOI370" t="s">
        <v>10</v>
      </c>
      <c r="QOJ370">
        <v>0</v>
      </c>
      <c r="QOK370">
        <v>1</v>
      </c>
      <c r="QOL370" t="s">
        <v>11</v>
      </c>
      <c r="QOM370" t="s">
        <v>9</v>
      </c>
      <c r="QON370" t="s">
        <v>9</v>
      </c>
      <c r="QOO370" t="s">
        <v>9</v>
      </c>
      <c r="QOP370" t="s">
        <v>9</v>
      </c>
      <c r="QOQ370" t="s">
        <v>9</v>
      </c>
      <c r="QOR370" t="s">
        <v>9</v>
      </c>
      <c r="QOS370" t="s">
        <v>9</v>
      </c>
      <c r="QOT370" t="s">
        <v>9</v>
      </c>
      <c r="QOU370" t="s">
        <v>9</v>
      </c>
      <c r="QOV370" t="s">
        <v>9</v>
      </c>
      <c r="QOW370" s="1" t="s">
        <v>544</v>
      </c>
      <c r="QOX370" t="s">
        <v>12</v>
      </c>
      <c r="QOY370" t="s">
        <v>10</v>
      </c>
      <c r="QOZ370">
        <v>0</v>
      </c>
      <c r="QPA370">
        <v>1</v>
      </c>
      <c r="QPB370" t="s">
        <v>11</v>
      </c>
      <c r="QPC370" t="s">
        <v>9</v>
      </c>
      <c r="QPD370" t="s">
        <v>9</v>
      </c>
      <c r="QPE370" t="s">
        <v>9</v>
      </c>
      <c r="QPF370" t="s">
        <v>9</v>
      </c>
      <c r="QPG370" t="s">
        <v>9</v>
      </c>
      <c r="QPH370" t="s">
        <v>9</v>
      </c>
      <c r="QPI370" t="s">
        <v>9</v>
      </c>
      <c r="QPJ370" t="s">
        <v>9</v>
      </c>
      <c r="QPK370" t="s">
        <v>9</v>
      </c>
      <c r="QPL370" t="s">
        <v>9</v>
      </c>
      <c r="QPM370" s="1" t="s">
        <v>544</v>
      </c>
      <c r="QPN370" t="s">
        <v>12</v>
      </c>
      <c r="QPO370" t="s">
        <v>10</v>
      </c>
      <c r="QPP370">
        <v>0</v>
      </c>
      <c r="QPQ370">
        <v>1</v>
      </c>
      <c r="QPR370" t="s">
        <v>11</v>
      </c>
      <c r="QPS370" t="s">
        <v>9</v>
      </c>
      <c r="QPT370" t="s">
        <v>9</v>
      </c>
      <c r="QPU370" t="s">
        <v>9</v>
      </c>
      <c r="QPV370" t="s">
        <v>9</v>
      </c>
      <c r="QPW370" t="s">
        <v>9</v>
      </c>
      <c r="QPX370" t="s">
        <v>9</v>
      </c>
      <c r="QPY370" t="s">
        <v>9</v>
      </c>
      <c r="QPZ370" t="s">
        <v>9</v>
      </c>
      <c r="QQA370" t="s">
        <v>9</v>
      </c>
      <c r="QQB370" t="s">
        <v>9</v>
      </c>
      <c r="QQC370" s="1" t="s">
        <v>544</v>
      </c>
      <c r="QQD370" t="s">
        <v>12</v>
      </c>
      <c r="QQE370" t="s">
        <v>10</v>
      </c>
      <c r="QQF370">
        <v>0</v>
      </c>
      <c r="QQG370">
        <v>1</v>
      </c>
      <c r="QQH370" t="s">
        <v>11</v>
      </c>
      <c r="QQI370" t="s">
        <v>9</v>
      </c>
      <c r="QQJ370" t="s">
        <v>9</v>
      </c>
      <c r="QQK370" t="s">
        <v>9</v>
      </c>
      <c r="QQL370" t="s">
        <v>9</v>
      </c>
      <c r="QQM370" t="s">
        <v>9</v>
      </c>
      <c r="QQN370" t="s">
        <v>9</v>
      </c>
      <c r="QQO370" t="s">
        <v>9</v>
      </c>
      <c r="QQP370" t="s">
        <v>9</v>
      </c>
      <c r="QQQ370" t="s">
        <v>9</v>
      </c>
      <c r="QQR370" t="s">
        <v>9</v>
      </c>
      <c r="QQS370" s="1" t="s">
        <v>544</v>
      </c>
      <c r="QQT370" t="s">
        <v>12</v>
      </c>
      <c r="QQU370" t="s">
        <v>10</v>
      </c>
      <c r="QQV370">
        <v>0</v>
      </c>
      <c r="QQW370">
        <v>1</v>
      </c>
      <c r="QQX370" t="s">
        <v>11</v>
      </c>
      <c r="QQY370" t="s">
        <v>9</v>
      </c>
      <c r="QQZ370" t="s">
        <v>9</v>
      </c>
      <c r="QRA370" t="s">
        <v>9</v>
      </c>
      <c r="QRB370" t="s">
        <v>9</v>
      </c>
      <c r="QRC370" t="s">
        <v>9</v>
      </c>
      <c r="QRD370" t="s">
        <v>9</v>
      </c>
      <c r="QRE370" t="s">
        <v>9</v>
      </c>
      <c r="QRF370" t="s">
        <v>9</v>
      </c>
      <c r="QRG370" t="s">
        <v>9</v>
      </c>
      <c r="QRH370" t="s">
        <v>9</v>
      </c>
      <c r="QRI370" s="1" t="s">
        <v>544</v>
      </c>
      <c r="QRJ370" t="s">
        <v>12</v>
      </c>
      <c r="QRK370" t="s">
        <v>10</v>
      </c>
      <c r="QRL370">
        <v>0</v>
      </c>
      <c r="QRM370">
        <v>1</v>
      </c>
      <c r="QRN370" t="s">
        <v>11</v>
      </c>
      <c r="QRO370" t="s">
        <v>9</v>
      </c>
      <c r="QRP370" t="s">
        <v>9</v>
      </c>
      <c r="QRQ370" t="s">
        <v>9</v>
      </c>
      <c r="QRR370" t="s">
        <v>9</v>
      </c>
      <c r="QRS370" t="s">
        <v>9</v>
      </c>
      <c r="QRT370" t="s">
        <v>9</v>
      </c>
      <c r="QRU370" t="s">
        <v>9</v>
      </c>
      <c r="QRV370" t="s">
        <v>9</v>
      </c>
      <c r="QRW370" t="s">
        <v>9</v>
      </c>
      <c r="QRX370" t="s">
        <v>9</v>
      </c>
      <c r="QRY370" s="1" t="s">
        <v>544</v>
      </c>
      <c r="QRZ370" t="s">
        <v>12</v>
      </c>
      <c r="QSA370" t="s">
        <v>10</v>
      </c>
      <c r="QSB370">
        <v>0</v>
      </c>
      <c r="QSC370">
        <v>1</v>
      </c>
      <c r="QSD370" t="s">
        <v>11</v>
      </c>
      <c r="QSE370" t="s">
        <v>9</v>
      </c>
      <c r="QSF370" t="s">
        <v>9</v>
      </c>
      <c r="QSG370" t="s">
        <v>9</v>
      </c>
      <c r="QSH370" t="s">
        <v>9</v>
      </c>
      <c r="QSI370" t="s">
        <v>9</v>
      </c>
      <c r="QSJ370" t="s">
        <v>9</v>
      </c>
      <c r="QSK370" t="s">
        <v>9</v>
      </c>
      <c r="QSL370" t="s">
        <v>9</v>
      </c>
      <c r="QSM370" t="s">
        <v>9</v>
      </c>
      <c r="QSN370" t="s">
        <v>9</v>
      </c>
      <c r="QSO370" s="1" t="s">
        <v>544</v>
      </c>
      <c r="QSP370" t="s">
        <v>12</v>
      </c>
      <c r="QSQ370" t="s">
        <v>10</v>
      </c>
      <c r="QSR370">
        <v>0</v>
      </c>
      <c r="QSS370">
        <v>1</v>
      </c>
      <c r="QST370" t="s">
        <v>11</v>
      </c>
      <c r="QSU370" t="s">
        <v>9</v>
      </c>
      <c r="QSV370" t="s">
        <v>9</v>
      </c>
      <c r="QSW370" t="s">
        <v>9</v>
      </c>
      <c r="QSX370" t="s">
        <v>9</v>
      </c>
      <c r="QSY370" t="s">
        <v>9</v>
      </c>
      <c r="QSZ370" t="s">
        <v>9</v>
      </c>
      <c r="QTA370" t="s">
        <v>9</v>
      </c>
      <c r="QTB370" t="s">
        <v>9</v>
      </c>
      <c r="QTC370" t="s">
        <v>9</v>
      </c>
      <c r="QTD370" t="s">
        <v>9</v>
      </c>
      <c r="QTE370" s="1" t="s">
        <v>544</v>
      </c>
      <c r="QTF370" t="s">
        <v>12</v>
      </c>
      <c r="QTG370" t="s">
        <v>10</v>
      </c>
      <c r="QTH370">
        <v>0</v>
      </c>
      <c r="QTI370">
        <v>1</v>
      </c>
      <c r="QTJ370" t="s">
        <v>11</v>
      </c>
      <c r="QTK370" t="s">
        <v>9</v>
      </c>
      <c r="QTL370" t="s">
        <v>9</v>
      </c>
      <c r="QTM370" t="s">
        <v>9</v>
      </c>
      <c r="QTN370" t="s">
        <v>9</v>
      </c>
      <c r="QTO370" t="s">
        <v>9</v>
      </c>
      <c r="QTP370" t="s">
        <v>9</v>
      </c>
      <c r="QTQ370" t="s">
        <v>9</v>
      </c>
      <c r="QTR370" t="s">
        <v>9</v>
      </c>
      <c r="QTS370" t="s">
        <v>9</v>
      </c>
      <c r="QTT370" t="s">
        <v>9</v>
      </c>
      <c r="QTU370" s="1" t="s">
        <v>544</v>
      </c>
      <c r="QTV370" t="s">
        <v>12</v>
      </c>
      <c r="QTW370" t="s">
        <v>10</v>
      </c>
      <c r="QTX370">
        <v>0</v>
      </c>
      <c r="QTY370">
        <v>1</v>
      </c>
      <c r="QTZ370" t="s">
        <v>11</v>
      </c>
      <c r="QUA370" t="s">
        <v>9</v>
      </c>
      <c r="QUB370" t="s">
        <v>9</v>
      </c>
      <c r="QUC370" t="s">
        <v>9</v>
      </c>
      <c r="QUD370" t="s">
        <v>9</v>
      </c>
      <c r="QUE370" t="s">
        <v>9</v>
      </c>
      <c r="QUF370" t="s">
        <v>9</v>
      </c>
      <c r="QUG370" t="s">
        <v>9</v>
      </c>
      <c r="QUH370" t="s">
        <v>9</v>
      </c>
      <c r="QUI370" t="s">
        <v>9</v>
      </c>
      <c r="QUJ370" t="s">
        <v>9</v>
      </c>
      <c r="QUK370" s="1" t="s">
        <v>544</v>
      </c>
      <c r="QUL370" t="s">
        <v>12</v>
      </c>
      <c r="QUM370" t="s">
        <v>10</v>
      </c>
      <c r="QUN370">
        <v>0</v>
      </c>
      <c r="QUO370">
        <v>1</v>
      </c>
      <c r="QUP370" t="s">
        <v>11</v>
      </c>
      <c r="QUQ370" t="s">
        <v>9</v>
      </c>
      <c r="QUR370" t="s">
        <v>9</v>
      </c>
      <c r="QUS370" t="s">
        <v>9</v>
      </c>
      <c r="QUT370" t="s">
        <v>9</v>
      </c>
      <c r="QUU370" t="s">
        <v>9</v>
      </c>
      <c r="QUV370" t="s">
        <v>9</v>
      </c>
      <c r="QUW370" t="s">
        <v>9</v>
      </c>
      <c r="QUX370" t="s">
        <v>9</v>
      </c>
      <c r="QUY370" t="s">
        <v>9</v>
      </c>
      <c r="QUZ370" t="s">
        <v>9</v>
      </c>
      <c r="QVA370" s="1" t="s">
        <v>544</v>
      </c>
      <c r="QVB370" t="s">
        <v>12</v>
      </c>
      <c r="QVC370" t="s">
        <v>10</v>
      </c>
      <c r="QVD370">
        <v>0</v>
      </c>
      <c r="QVE370">
        <v>1</v>
      </c>
      <c r="QVF370" t="s">
        <v>11</v>
      </c>
      <c r="QVG370" t="s">
        <v>9</v>
      </c>
      <c r="QVH370" t="s">
        <v>9</v>
      </c>
      <c r="QVI370" t="s">
        <v>9</v>
      </c>
      <c r="QVJ370" t="s">
        <v>9</v>
      </c>
      <c r="QVK370" t="s">
        <v>9</v>
      </c>
      <c r="QVL370" t="s">
        <v>9</v>
      </c>
      <c r="QVM370" t="s">
        <v>9</v>
      </c>
      <c r="QVN370" t="s">
        <v>9</v>
      </c>
      <c r="QVO370" t="s">
        <v>9</v>
      </c>
      <c r="QVP370" t="s">
        <v>9</v>
      </c>
      <c r="QVQ370" s="1" t="s">
        <v>544</v>
      </c>
      <c r="QVR370" t="s">
        <v>12</v>
      </c>
      <c r="QVS370" t="s">
        <v>10</v>
      </c>
      <c r="QVT370">
        <v>0</v>
      </c>
      <c r="QVU370">
        <v>1</v>
      </c>
      <c r="QVV370" t="s">
        <v>11</v>
      </c>
      <c r="QVW370" t="s">
        <v>9</v>
      </c>
      <c r="QVX370" t="s">
        <v>9</v>
      </c>
      <c r="QVY370" t="s">
        <v>9</v>
      </c>
      <c r="QVZ370" t="s">
        <v>9</v>
      </c>
      <c r="QWA370" t="s">
        <v>9</v>
      </c>
      <c r="QWB370" t="s">
        <v>9</v>
      </c>
      <c r="QWC370" t="s">
        <v>9</v>
      </c>
      <c r="QWD370" t="s">
        <v>9</v>
      </c>
      <c r="QWE370" t="s">
        <v>9</v>
      </c>
      <c r="QWF370" t="s">
        <v>9</v>
      </c>
      <c r="QWG370" s="1" t="s">
        <v>544</v>
      </c>
      <c r="QWH370" t="s">
        <v>12</v>
      </c>
      <c r="QWI370" t="s">
        <v>10</v>
      </c>
      <c r="QWJ370">
        <v>0</v>
      </c>
      <c r="QWK370">
        <v>1</v>
      </c>
      <c r="QWL370" t="s">
        <v>11</v>
      </c>
      <c r="QWM370" t="s">
        <v>9</v>
      </c>
      <c r="QWN370" t="s">
        <v>9</v>
      </c>
      <c r="QWO370" t="s">
        <v>9</v>
      </c>
      <c r="QWP370" t="s">
        <v>9</v>
      </c>
      <c r="QWQ370" t="s">
        <v>9</v>
      </c>
      <c r="QWR370" t="s">
        <v>9</v>
      </c>
      <c r="QWS370" t="s">
        <v>9</v>
      </c>
      <c r="QWT370" t="s">
        <v>9</v>
      </c>
      <c r="QWU370" t="s">
        <v>9</v>
      </c>
      <c r="QWV370" t="s">
        <v>9</v>
      </c>
      <c r="QWW370" s="1" t="s">
        <v>544</v>
      </c>
      <c r="QWX370" t="s">
        <v>12</v>
      </c>
      <c r="QWY370" t="s">
        <v>10</v>
      </c>
      <c r="QWZ370">
        <v>0</v>
      </c>
      <c r="QXA370">
        <v>1</v>
      </c>
      <c r="QXB370" t="s">
        <v>11</v>
      </c>
      <c r="QXC370" t="s">
        <v>9</v>
      </c>
      <c r="QXD370" t="s">
        <v>9</v>
      </c>
      <c r="QXE370" t="s">
        <v>9</v>
      </c>
      <c r="QXF370" t="s">
        <v>9</v>
      </c>
      <c r="QXG370" t="s">
        <v>9</v>
      </c>
      <c r="QXH370" t="s">
        <v>9</v>
      </c>
      <c r="QXI370" t="s">
        <v>9</v>
      </c>
      <c r="QXJ370" t="s">
        <v>9</v>
      </c>
      <c r="QXK370" t="s">
        <v>9</v>
      </c>
      <c r="QXL370" t="s">
        <v>9</v>
      </c>
      <c r="QXM370" s="1" t="s">
        <v>544</v>
      </c>
      <c r="QXN370" t="s">
        <v>12</v>
      </c>
      <c r="QXO370" t="s">
        <v>10</v>
      </c>
      <c r="QXP370">
        <v>0</v>
      </c>
      <c r="QXQ370">
        <v>1</v>
      </c>
      <c r="QXR370" t="s">
        <v>11</v>
      </c>
      <c r="QXS370" t="s">
        <v>9</v>
      </c>
      <c r="QXT370" t="s">
        <v>9</v>
      </c>
      <c r="QXU370" t="s">
        <v>9</v>
      </c>
      <c r="QXV370" t="s">
        <v>9</v>
      </c>
      <c r="QXW370" t="s">
        <v>9</v>
      </c>
      <c r="QXX370" t="s">
        <v>9</v>
      </c>
      <c r="QXY370" t="s">
        <v>9</v>
      </c>
      <c r="QXZ370" t="s">
        <v>9</v>
      </c>
      <c r="QYA370" t="s">
        <v>9</v>
      </c>
      <c r="QYB370" t="s">
        <v>9</v>
      </c>
      <c r="QYC370" s="1" t="s">
        <v>544</v>
      </c>
      <c r="QYD370" t="s">
        <v>12</v>
      </c>
      <c r="QYE370" t="s">
        <v>10</v>
      </c>
      <c r="QYF370">
        <v>0</v>
      </c>
      <c r="QYG370">
        <v>1</v>
      </c>
      <c r="QYH370" t="s">
        <v>11</v>
      </c>
      <c r="QYI370" t="s">
        <v>9</v>
      </c>
      <c r="QYJ370" t="s">
        <v>9</v>
      </c>
      <c r="QYK370" t="s">
        <v>9</v>
      </c>
      <c r="QYL370" t="s">
        <v>9</v>
      </c>
      <c r="QYM370" t="s">
        <v>9</v>
      </c>
      <c r="QYN370" t="s">
        <v>9</v>
      </c>
      <c r="QYO370" t="s">
        <v>9</v>
      </c>
      <c r="QYP370" t="s">
        <v>9</v>
      </c>
      <c r="QYQ370" t="s">
        <v>9</v>
      </c>
      <c r="QYR370" t="s">
        <v>9</v>
      </c>
      <c r="QYS370" s="1" t="s">
        <v>544</v>
      </c>
      <c r="QYT370" t="s">
        <v>12</v>
      </c>
      <c r="QYU370" t="s">
        <v>10</v>
      </c>
      <c r="QYV370">
        <v>0</v>
      </c>
      <c r="QYW370">
        <v>1</v>
      </c>
      <c r="QYX370" t="s">
        <v>11</v>
      </c>
      <c r="QYY370" t="s">
        <v>9</v>
      </c>
      <c r="QYZ370" t="s">
        <v>9</v>
      </c>
      <c r="QZA370" t="s">
        <v>9</v>
      </c>
      <c r="QZB370" t="s">
        <v>9</v>
      </c>
      <c r="QZC370" t="s">
        <v>9</v>
      </c>
      <c r="QZD370" t="s">
        <v>9</v>
      </c>
      <c r="QZE370" t="s">
        <v>9</v>
      </c>
      <c r="QZF370" t="s">
        <v>9</v>
      </c>
      <c r="QZG370" t="s">
        <v>9</v>
      </c>
      <c r="QZH370" t="s">
        <v>9</v>
      </c>
      <c r="QZI370" s="1" t="s">
        <v>544</v>
      </c>
      <c r="QZJ370" t="s">
        <v>12</v>
      </c>
      <c r="QZK370" t="s">
        <v>10</v>
      </c>
      <c r="QZL370">
        <v>0</v>
      </c>
      <c r="QZM370">
        <v>1</v>
      </c>
      <c r="QZN370" t="s">
        <v>11</v>
      </c>
      <c r="QZO370" t="s">
        <v>9</v>
      </c>
      <c r="QZP370" t="s">
        <v>9</v>
      </c>
      <c r="QZQ370" t="s">
        <v>9</v>
      </c>
      <c r="QZR370" t="s">
        <v>9</v>
      </c>
      <c r="QZS370" t="s">
        <v>9</v>
      </c>
      <c r="QZT370" t="s">
        <v>9</v>
      </c>
      <c r="QZU370" t="s">
        <v>9</v>
      </c>
      <c r="QZV370" t="s">
        <v>9</v>
      </c>
      <c r="QZW370" t="s">
        <v>9</v>
      </c>
      <c r="QZX370" t="s">
        <v>9</v>
      </c>
      <c r="QZY370" s="1" t="s">
        <v>544</v>
      </c>
      <c r="QZZ370" t="s">
        <v>12</v>
      </c>
      <c r="RAA370" t="s">
        <v>10</v>
      </c>
      <c r="RAB370">
        <v>0</v>
      </c>
      <c r="RAC370">
        <v>1</v>
      </c>
      <c r="RAD370" t="s">
        <v>11</v>
      </c>
      <c r="RAE370" t="s">
        <v>9</v>
      </c>
      <c r="RAF370" t="s">
        <v>9</v>
      </c>
      <c r="RAG370" t="s">
        <v>9</v>
      </c>
      <c r="RAH370" t="s">
        <v>9</v>
      </c>
      <c r="RAI370" t="s">
        <v>9</v>
      </c>
      <c r="RAJ370" t="s">
        <v>9</v>
      </c>
      <c r="RAK370" t="s">
        <v>9</v>
      </c>
      <c r="RAL370" t="s">
        <v>9</v>
      </c>
      <c r="RAM370" t="s">
        <v>9</v>
      </c>
      <c r="RAN370" t="s">
        <v>9</v>
      </c>
      <c r="RAO370" s="1" t="s">
        <v>544</v>
      </c>
      <c r="RAP370" t="s">
        <v>12</v>
      </c>
      <c r="RAQ370" t="s">
        <v>10</v>
      </c>
      <c r="RAR370">
        <v>0</v>
      </c>
      <c r="RAS370">
        <v>1</v>
      </c>
      <c r="RAT370" t="s">
        <v>11</v>
      </c>
      <c r="RAU370" t="s">
        <v>9</v>
      </c>
      <c r="RAV370" t="s">
        <v>9</v>
      </c>
      <c r="RAW370" t="s">
        <v>9</v>
      </c>
      <c r="RAX370" t="s">
        <v>9</v>
      </c>
      <c r="RAY370" t="s">
        <v>9</v>
      </c>
      <c r="RAZ370" t="s">
        <v>9</v>
      </c>
      <c r="RBA370" t="s">
        <v>9</v>
      </c>
      <c r="RBB370" t="s">
        <v>9</v>
      </c>
      <c r="RBC370" t="s">
        <v>9</v>
      </c>
      <c r="RBD370" t="s">
        <v>9</v>
      </c>
      <c r="RBE370" s="1" t="s">
        <v>544</v>
      </c>
      <c r="RBF370" t="s">
        <v>12</v>
      </c>
      <c r="RBG370" t="s">
        <v>10</v>
      </c>
      <c r="RBH370">
        <v>0</v>
      </c>
      <c r="RBI370">
        <v>1</v>
      </c>
      <c r="RBJ370" t="s">
        <v>11</v>
      </c>
      <c r="RBK370" t="s">
        <v>9</v>
      </c>
      <c r="RBL370" t="s">
        <v>9</v>
      </c>
      <c r="RBM370" t="s">
        <v>9</v>
      </c>
      <c r="RBN370" t="s">
        <v>9</v>
      </c>
      <c r="RBO370" t="s">
        <v>9</v>
      </c>
      <c r="RBP370" t="s">
        <v>9</v>
      </c>
      <c r="RBQ370" t="s">
        <v>9</v>
      </c>
      <c r="RBR370" t="s">
        <v>9</v>
      </c>
      <c r="RBS370" t="s">
        <v>9</v>
      </c>
      <c r="RBT370" t="s">
        <v>9</v>
      </c>
      <c r="RBU370" s="1" t="s">
        <v>544</v>
      </c>
      <c r="RBV370" t="s">
        <v>12</v>
      </c>
      <c r="RBW370" t="s">
        <v>10</v>
      </c>
      <c r="RBX370">
        <v>0</v>
      </c>
      <c r="RBY370">
        <v>1</v>
      </c>
      <c r="RBZ370" t="s">
        <v>11</v>
      </c>
      <c r="RCA370" t="s">
        <v>9</v>
      </c>
      <c r="RCB370" t="s">
        <v>9</v>
      </c>
      <c r="RCC370" t="s">
        <v>9</v>
      </c>
      <c r="RCD370" t="s">
        <v>9</v>
      </c>
      <c r="RCE370" t="s">
        <v>9</v>
      </c>
      <c r="RCF370" t="s">
        <v>9</v>
      </c>
      <c r="RCG370" t="s">
        <v>9</v>
      </c>
      <c r="RCH370" t="s">
        <v>9</v>
      </c>
      <c r="RCI370" t="s">
        <v>9</v>
      </c>
      <c r="RCJ370" t="s">
        <v>9</v>
      </c>
      <c r="RCK370" s="1" t="s">
        <v>544</v>
      </c>
      <c r="RCL370" t="s">
        <v>12</v>
      </c>
      <c r="RCM370" t="s">
        <v>10</v>
      </c>
      <c r="RCN370">
        <v>0</v>
      </c>
      <c r="RCO370">
        <v>1</v>
      </c>
      <c r="RCP370" t="s">
        <v>11</v>
      </c>
      <c r="RCQ370" t="s">
        <v>9</v>
      </c>
      <c r="RCR370" t="s">
        <v>9</v>
      </c>
      <c r="RCS370" t="s">
        <v>9</v>
      </c>
      <c r="RCT370" t="s">
        <v>9</v>
      </c>
      <c r="RCU370" t="s">
        <v>9</v>
      </c>
      <c r="RCV370" t="s">
        <v>9</v>
      </c>
      <c r="RCW370" t="s">
        <v>9</v>
      </c>
      <c r="RCX370" t="s">
        <v>9</v>
      </c>
      <c r="RCY370" t="s">
        <v>9</v>
      </c>
      <c r="RCZ370" t="s">
        <v>9</v>
      </c>
      <c r="RDA370" s="1" t="s">
        <v>544</v>
      </c>
      <c r="RDB370" t="s">
        <v>12</v>
      </c>
      <c r="RDC370" t="s">
        <v>10</v>
      </c>
      <c r="RDD370">
        <v>0</v>
      </c>
      <c r="RDE370">
        <v>1</v>
      </c>
      <c r="RDF370" t="s">
        <v>11</v>
      </c>
      <c r="RDG370" t="s">
        <v>9</v>
      </c>
      <c r="RDH370" t="s">
        <v>9</v>
      </c>
      <c r="RDI370" t="s">
        <v>9</v>
      </c>
      <c r="RDJ370" t="s">
        <v>9</v>
      </c>
      <c r="RDK370" t="s">
        <v>9</v>
      </c>
      <c r="RDL370" t="s">
        <v>9</v>
      </c>
      <c r="RDM370" t="s">
        <v>9</v>
      </c>
      <c r="RDN370" t="s">
        <v>9</v>
      </c>
      <c r="RDO370" t="s">
        <v>9</v>
      </c>
      <c r="RDP370" t="s">
        <v>9</v>
      </c>
      <c r="RDQ370" s="1" t="s">
        <v>544</v>
      </c>
      <c r="RDR370" t="s">
        <v>12</v>
      </c>
      <c r="RDS370" t="s">
        <v>10</v>
      </c>
      <c r="RDT370">
        <v>0</v>
      </c>
      <c r="RDU370">
        <v>1</v>
      </c>
      <c r="RDV370" t="s">
        <v>11</v>
      </c>
      <c r="RDW370" t="s">
        <v>9</v>
      </c>
      <c r="RDX370" t="s">
        <v>9</v>
      </c>
      <c r="RDY370" t="s">
        <v>9</v>
      </c>
      <c r="RDZ370" t="s">
        <v>9</v>
      </c>
      <c r="REA370" t="s">
        <v>9</v>
      </c>
      <c r="REB370" t="s">
        <v>9</v>
      </c>
      <c r="REC370" t="s">
        <v>9</v>
      </c>
      <c r="RED370" t="s">
        <v>9</v>
      </c>
      <c r="REE370" t="s">
        <v>9</v>
      </c>
      <c r="REF370" t="s">
        <v>9</v>
      </c>
      <c r="REG370" s="1" t="s">
        <v>544</v>
      </c>
      <c r="REH370" t="s">
        <v>12</v>
      </c>
      <c r="REI370" t="s">
        <v>10</v>
      </c>
      <c r="REJ370">
        <v>0</v>
      </c>
      <c r="REK370">
        <v>1</v>
      </c>
      <c r="REL370" t="s">
        <v>11</v>
      </c>
      <c r="REM370" t="s">
        <v>9</v>
      </c>
      <c r="REN370" t="s">
        <v>9</v>
      </c>
      <c r="REO370" t="s">
        <v>9</v>
      </c>
      <c r="REP370" t="s">
        <v>9</v>
      </c>
      <c r="REQ370" t="s">
        <v>9</v>
      </c>
      <c r="RER370" t="s">
        <v>9</v>
      </c>
      <c r="RES370" t="s">
        <v>9</v>
      </c>
      <c r="RET370" t="s">
        <v>9</v>
      </c>
      <c r="REU370" t="s">
        <v>9</v>
      </c>
      <c r="REV370" t="s">
        <v>9</v>
      </c>
      <c r="REW370" s="1" t="s">
        <v>544</v>
      </c>
      <c r="REX370" t="s">
        <v>12</v>
      </c>
      <c r="REY370" t="s">
        <v>10</v>
      </c>
      <c r="REZ370">
        <v>0</v>
      </c>
      <c r="RFA370">
        <v>1</v>
      </c>
      <c r="RFB370" t="s">
        <v>11</v>
      </c>
      <c r="RFC370" t="s">
        <v>9</v>
      </c>
      <c r="RFD370" t="s">
        <v>9</v>
      </c>
      <c r="RFE370" t="s">
        <v>9</v>
      </c>
      <c r="RFF370" t="s">
        <v>9</v>
      </c>
      <c r="RFG370" t="s">
        <v>9</v>
      </c>
      <c r="RFH370" t="s">
        <v>9</v>
      </c>
      <c r="RFI370" t="s">
        <v>9</v>
      </c>
      <c r="RFJ370" t="s">
        <v>9</v>
      </c>
      <c r="RFK370" t="s">
        <v>9</v>
      </c>
      <c r="RFL370" t="s">
        <v>9</v>
      </c>
      <c r="RFM370" s="1" t="s">
        <v>544</v>
      </c>
      <c r="RFN370" t="s">
        <v>12</v>
      </c>
      <c r="RFO370" t="s">
        <v>10</v>
      </c>
      <c r="RFP370">
        <v>0</v>
      </c>
      <c r="RFQ370">
        <v>1</v>
      </c>
      <c r="RFR370" t="s">
        <v>11</v>
      </c>
      <c r="RFS370" t="s">
        <v>9</v>
      </c>
      <c r="RFT370" t="s">
        <v>9</v>
      </c>
      <c r="RFU370" t="s">
        <v>9</v>
      </c>
      <c r="RFV370" t="s">
        <v>9</v>
      </c>
      <c r="RFW370" t="s">
        <v>9</v>
      </c>
      <c r="RFX370" t="s">
        <v>9</v>
      </c>
      <c r="RFY370" t="s">
        <v>9</v>
      </c>
      <c r="RFZ370" t="s">
        <v>9</v>
      </c>
      <c r="RGA370" t="s">
        <v>9</v>
      </c>
      <c r="RGB370" t="s">
        <v>9</v>
      </c>
      <c r="RGC370" s="1" t="s">
        <v>544</v>
      </c>
      <c r="RGD370" t="s">
        <v>12</v>
      </c>
      <c r="RGE370" t="s">
        <v>10</v>
      </c>
      <c r="RGF370">
        <v>0</v>
      </c>
      <c r="RGG370">
        <v>1</v>
      </c>
      <c r="RGH370" t="s">
        <v>11</v>
      </c>
      <c r="RGI370" t="s">
        <v>9</v>
      </c>
      <c r="RGJ370" t="s">
        <v>9</v>
      </c>
      <c r="RGK370" t="s">
        <v>9</v>
      </c>
      <c r="RGL370" t="s">
        <v>9</v>
      </c>
      <c r="RGM370" t="s">
        <v>9</v>
      </c>
      <c r="RGN370" t="s">
        <v>9</v>
      </c>
      <c r="RGO370" t="s">
        <v>9</v>
      </c>
      <c r="RGP370" t="s">
        <v>9</v>
      </c>
      <c r="RGQ370" t="s">
        <v>9</v>
      </c>
      <c r="RGR370" t="s">
        <v>9</v>
      </c>
      <c r="RGS370" s="1" t="s">
        <v>544</v>
      </c>
      <c r="RGT370" t="s">
        <v>12</v>
      </c>
      <c r="RGU370" t="s">
        <v>10</v>
      </c>
      <c r="RGV370">
        <v>0</v>
      </c>
      <c r="RGW370">
        <v>1</v>
      </c>
      <c r="RGX370" t="s">
        <v>11</v>
      </c>
      <c r="RGY370" t="s">
        <v>9</v>
      </c>
      <c r="RGZ370" t="s">
        <v>9</v>
      </c>
      <c r="RHA370" t="s">
        <v>9</v>
      </c>
      <c r="RHB370" t="s">
        <v>9</v>
      </c>
      <c r="RHC370" t="s">
        <v>9</v>
      </c>
      <c r="RHD370" t="s">
        <v>9</v>
      </c>
      <c r="RHE370" t="s">
        <v>9</v>
      </c>
      <c r="RHF370" t="s">
        <v>9</v>
      </c>
      <c r="RHG370" t="s">
        <v>9</v>
      </c>
      <c r="RHH370" t="s">
        <v>9</v>
      </c>
      <c r="RHI370" s="1" t="s">
        <v>544</v>
      </c>
      <c r="RHJ370" t="s">
        <v>12</v>
      </c>
      <c r="RHK370" t="s">
        <v>10</v>
      </c>
      <c r="RHL370">
        <v>0</v>
      </c>
      <c r="RHM370">
        <v>1</v>
      </c>
      <c r="RHN370" t="s">
        <v>11</v>
      </c>
      <c r="RHO370" t="s">
        <v>9</v>
      </c>
      <c r="RHP370" t="s">
        <v>9</v>
      </c>
      <c r="RHQ370" t="s">
        <v>9</v>
      </c>
      <c r="RHR370" t="s">
        <v>9</v>
      </c>
      <c r="RHS370" t="s">
        <v>9</v>
      </c>
      <c r="RHT370" t="s">
        <v>9</v>
      </c>
      <c r="RHU370" t="s">
        <v>9</v>
      </c>
      <c r="RHV370" t="s">
        <v>9</v>
      </c>
      <c r="RHW370" t="s">
        <v>9</v>
      </c>
      <c r="RHX370" t="s">
        <v>9</v>
      </c>
      <c r="RHY370" s="1" t="s">
        <v>544</v>
      </c>
      <c r="RHZ370" t="s">
        <v>12</v>
      </c>
      <c r="RIA370" t="s">
        <v>10</v>
      </c>
      <c r="RIB370">
        <v>0</v>
      </c>
      <c r="RIC370">
        <v>1</v>
      </c>
      <c r="RID370" t="s">
        <v>11</v>
      </c>
      <c r="RIE370" t="s">
        <v>9</v>
      </c>
      <c r="RIF370" t="s">
        <v>9</v>
      </c>
      <c r="RIG370" t="s">
        <v>9</v>
      </c>
      <c r="RIH370" t="s">
        <v>9</v>
      </c>
      <c r="RII370" t="s">
        <v>9</v>
      </c>
      <c r="RIJ370" t="s">
        <v>9</v>
      </c>
      <c r="RIK370" t="s">
        <v>9</v>
      </c>
      <c r="RIL370" t="s">
        <v>9</v>
      </c>
      <c r="RIM370" t="s">
        <v>9</v>
      </c>
      <c r="RIN370" t="s">
        <v>9</v>
      </c>
      <c r="RIO370" s="1" t="s">
        <v>544</v>
      </c>
      <c r="RIP370" t="s">
        <v>12</v>
      </c>
      <c r="RIQ370" t="s">
        <v>10</v>
      </c>
      <c r="RIR370">
        <v>0</v>
      </c>
      <c r="RIS370">
        <v>1</v>
      </c>
      <c r="RIT370" t="s">
        <v>11</v>
      </c>
      <c r="RIU370" t="s">
        <v>9</v>
      </c>
      <c r="RIV370" t="s">
        <v>9</v>
      </c>
      <c r="RIW370" t="s">
        <v>9</v>
      </c>
      <c r="RIX370" t="s">
        <v>9</v>
      </c>
      <c r="RIY370" t="s">
        <v>9</v>
      </c>
      <c r="RIZ370" t="s">
        <v>9</v>
      </c>
      <c r="RJA370" t="s">
        <v>9</v>
      </c>
      <c r="RJB370" t="s">
        <v>9</v>
      </c>
      <c r="RJC370" t="s">
        <v>9</v>
      </c>
      <c r="RJD370" t="s">
        <v>9</v>
      </c>
      <c r="RJE370" s="1" t="s">
        <v>544</v>
      </c>
      <c r="RJF370" t="s">
        <v>12</v>
      </c>
      <c r="RJG370" t="s">
        <v>10</v>
      </c>
      <c r="RJH370">
        <v>0</v>
      </c>
      <c r="RJI370">
        <v>1</v>
      </c>
      <c r="RJJ370" t="s">
        <v>11</v>
      </c>
      <c r="RJK370" t="s">
        <v>9</v>
      </c>
      <c r="RJL370" t="s">
        <v>9</v>
      </c>
      <c r="RJM370" t="s">
        <v>9</v>
      </c>
      <c r="RJN370" t="s">
        <v>9</v>
      </c>
      <c r="RJO370" t="s">
        <v>9</v>
      </c>
      <c r="RJP370" t="s">
        <v>9</v>
      </c>
      <c r="RJQ370" t="s">
        <v>9</v>
      </c>
      <c r="RJR370" t="s">
        <v>9</v>
      </c>
      <c r="RJS370" t="s">
        <v>9</v>
      </c>
      <c r="RJT370" t="s">
        <v>9</v>
      </c>
      <c r="RJU370" s="1" t="s">
        <v>544</v>
      </c>
      <c r="RJV370" t="s">
        <v>12</v>
      </c>
      <c r="RJW370" t="s">
        <v>10</v>
      </c>
      <c r="RJX370">
        <v>0</v>
      </c>
      <c r="RJY370">
        <v>1</v>
      </c>
      <c r="RJZ370" t="s">
        <v>11</v>
      </c>
      <c r="RKA370" t="s">
        <v>9</v>
      </c>
      <c r="RKB370" t="s">
        <v>9</v>
      </c>
      <c r="RKC370" t="s">
        <v>9</v>
      </c>
      <c r="RKD370" t="s">
        <v>9</v>
      </c>
      <c r="RKE370" t="s">
        <v>9</v>
      </c>
      <c r="RKF370" t="s">
        <v>9</v>
      </c>
      <c r="RKG370" t="s">
        <v>9</v>
      </c>
      <c r="RKH370" t="s">
        <v>9</v>
      </c>
      <c r="RKI370" t="s">
        <v>9</v>
      </c>
      <c r="RKJ370" t="s">
        <v>9</v>
      </c>
      <c r="RKK370" s="1" t="s">
        <v>544</v>
      </c>
      <c r="RKL370" t="s">
        <v>12</v>
      </c>
      <c r="RKM370" t="s">
        <v>10</v>
      </c>
      <c r="RKN370">
        <v>0</v>
      </c>
      <c r="RKO370">
        <v>1</v>
      </c>
      <c r="RKP370" t="s">
        <v>11</v>
      </c>
      <c r="RKQ370" t="s">
        <v>9</v>
      </c>
      <c r="RKR370" t="s">
        <v>9</v>
      </c>
      <c r="RKS370" t="s">
        <v>9</v>
      </c>
      <c r="RKT370" t="s">
        <v>9</v>
      </c>
      <c r="RKU370" t="s">
        <v>9</v>
      </c>
      <c r="RKV370" t="s">
        <v>9</v>
      </c>
      <c r="RKW370" t="s">
        <v>9</v>
      </c>
      <c r="RKX370" t="s">
        <v>9</v>
      </c>
      <c r="RKY370" t="s">
        <v>9</v>
      </c>
      <c r="RKZ370" t="s">
        <v>9</v>
      </c>
      <c r="RLA370" s="1" t="s">
        <v>544</v>
      </c>
      <c r="RLB370" t="s">
        <v>12</v>
      </c>
      <c r="RLC370" t="s">
        <v>10</v>
      </c>
      <c r="RLD370">
        <v>0</v>
      </c>
      <c r="RLE370">
        <v>1</v>
      </c>
      <c r="RLF370" t="s">
        <v>11</v>
      </c>
      <c r="RLG370" t="s">
        <v>9</v>
      </c>
      <c r="RLH370" t="s">
        <v>9</v>
      </c>
      <c r="RLI370" t="s">
        <v>9</v>
      </c>
      <c r="RLJ370" t="s">
        <v>9</v>
      </c>
      <c r="RLK370" t="s">
        <v>9</v>
      </c>
      <c r="RLL370" t="s">
        <v>9</v>
      </c>
      <c r="RLM370" t="s">
        <v>9</v>
      </c>
      <c r="RLN370" t="s">
        <v>9</v>
      </c>
      <c r="RLO370" t="s">
        <v>9</v>
      </c>
      <c r="RLP370" t="s">
        <v>9</v>
      </c>
      <c r="RLQ370" s="1" t="s">
        <v>544</v>
      </c>
      <c r="RLR370" t="s">
        <v>12</v>
      </c>
      <c r="RLS370" t="s">
        <v>10</v>
      </c>
      <c r="RLT370">
        <v>0</v>
      </c>
      <c r="RLU370">
        <v>1</v>
      </c>
      <c r="RLV370" t="s">
        <v>11</v>
      </c>
      <c r="RLW370" t="s">
        <v>9</v>
      </c>
      <c r="RLX370" t="s">
        <v>9</v>
      </c>
      <c r="RLY370" t="s">
        <v>9</v>
      </c>
      <c r="RLZ370" t="s">
        <v>9</v>
      </c>
      <c r="RMA370" t="s">
        <v>9</v>
      </c>
      <c r="RMB370" t="s">
        <v>9</v>
      </c>
      <c r="RMC370" t="s">
        <v>9</v>
      </c>
      <c r="RMD370" t="s">
        <v>9</v>
      </c>
      <c r="RME370" t="s">
        <v>9</v>
      </c>
      <c r="RMF370" t="s">
        <v>9</v>
      </c>
      <c r="RMG370" s="1" t="s">
        <v>544</v>
      </c>
      <c r="RMH370" t="s">
        <v>12</v>
      </c>
      <c r="RMI370" t="s">
        <v>10</v>
      </c>
      <c r="RMJ370">
        <v>0</v>
      </c>
      <c r="RMK370">
        <v>1</v>
      </c>
      <c r="RML370" t="s">
        <v>11</v>
      </c>
      <c r="RMM370" t="s">
        <v>9</v>
      </c>
      <c r="RMN370" t="s">
        <v>9</v>
      </c>
      <c r="RMO370" t="s">
        <v>9</v>
      </c>
      <c r="RMP370" t="s">
        <v>9</v>
      </c>
      <c r="RMQ370" t="s">
        <v>9</v>
      </c>
      <c r="RMR370" t="s">
        <v>9</v>
      </c>
      <c r="RMS370" t="s">
        <v>9</v>
      </c>
      <c r="RMT370" t="s">
        <v>9</v>
      </c>
      <c r="RMU370" t="s">
        <v>9</v>
      </c>
      <c r="RMV370" t="s">
        <v>9</v>
      </c>
      <c r="RMW370" s="1" t="s">
        <v>544</v>
      </c>
      <c r="RMX370" t="s">
        <v>12</v>
      </c>
      <c r="RMY370" t="s">
        <v>10</v>
      </c>
      <c r="RMZ370">
        <v>0</v>
      </c>
      <c r="RNA370">
        <v>1</v>
      </c>
      <c r="RNB370" t="s">
        <v>11</v>
      </c>
      <c r="RNC370" t="s">
        <v>9</v>
      </c>
      <c r="RND370" t="s">
        <v>9</v>
      </c>
      <c r="RNE370" t="s">
        <v>9</v>
      </c>
      <c r="RNF370" t="s">
        <v>9</v>
      </c>
      <c r="RNG370" t="s">
        <v>9</v>
      </c>
      <c r="RNH370" t="s">
        <v>9</v>
      </c>
      <c r="RNI370" t="s">
        <v>9</v>
      </c>
      <c r="RNJ370" t="s">
        <v>9</v>
      </c>
      <c r="RNK370" t="s">
        <v>9</v>
      </c>
      <c r="RNL370" t="s">
        <v>9</v>
      </c>
      <c r="RNM370" s="1" t="s">
        <v>544</v>
      </c>
      <c r="RNN370" t="s">
        <v>12</v>
      </c>
      <c r="RNO370" t="s">
        <v>10</v>
      </c>
      <c r="RNP370">
        <v>0</v>
      </c>
      <c r="RNQ370">
        <v>1</v>
      </c>
      <c r="RNR370" t="s">
        <v>11</v>
      </c>
      <c r="RNS370" t="s">
        <v>9</v>
      </c>
      <c r="RNT370" t="s">
        <v>9</v>
      </c>
      <c r="RNU370" t="s">
        <v>9</v>
      </c>
      <c r="RNV370" t="s">
        <v>9</v>
      </c>
      <c r="RNW370" t="s">
        <v>9</v>
      </c>
      <c r="RNX370" t="s">
        <v>9</v>
      </c>
      <c r="RNY370" t="s">
        <v>9</v>
      </c>
      <c r="RNZ370" t="s">
        <v>9</v>
      </c>
      <c r="ROA370" t="s">
        <v>9</v>
      </c>
      <c r="ROB370" t="s">
        <v>9</v>
      </c>
      <c r="ROC370" s="1" t="s">
        <v>544</v>
      </c>
      <c r="ROD370" t="s">
        <v>12</v>
      </c>
      <c r="ROE370" t="s">
        <v>10</v>
      </c>
      <c r="ROF370">
        <v>0</v>
      </c>
      <c r="ROG370">
        <v>1</v>
      </c>
      <c r="ROH370" t="s">
        <v>11</v>
      </c>
      <c r="ROI370" t="s">
        <v>9</v>
      </c>
      <c r="ROJ370" t="s">
        <v>9</v>
      </c>
      <c r="ROK370" t="s">
        <v>9</v>
      </c>
      <c r="ROL370" t="s">
        <v>9</v>
      </c>
      <c r="ROM370" t="s">
        <v>9</v>
      </c>
      <c r="RON370" t="s">
        <v>9</v>
      </c>
      <c r="ROO370" t="s">
        <v>9</v>
      </c>
      <c r="ROP370" t="s">
        <v>9</v>
      </c>
      <c r="ROQ370" t="s">
        <v>9</v>
      </c>
      <c r="ROR370" t="s">
        <v>9</v>
      </c>
      <c r="ROS370" s="1" t="s">
        <v>544</v>
      </c>
      <c r="ROT370" t="s">
        <v>12</v>
      </c>
      <c r="ROU370" t="s">
        <v>10</v>
      </c>
      <c r="ROV370">
        <v>0</v>
      </c>
      <c r="ROW370">
        <v>1</v>
      </c>
      <c r="ROX370" t="s">
        <v>11</v>
      </c>
      <c r="ROY370" t="s">
        <v>9</v>
      </c>
      <c r="ROZ370" t="s">
        <v>9</v>
      </c>
      <c r="RPA370" t="s">
        <v>9</v>
      </c>
      <c r="RPB370" t="s">
        <v>9</v>
      </c>
      <c r="RPC370" t="s">
        <v>9</v>
      </c>
      <c r="RPD370" t="s">
        <v>9</v>
      </c>
      <c r="RPE370" t="s">
        <v>9</v>
      </c>
      <c r="RPF370" t="s">
        <v>9</v>
      </c>
      <c r="RPG370" t="s">
        <v>9</v>
      </c>
      <c r="RPH370" t="s">
        <v>9</v>
      </c>
      <c r="RPI370" s="1" t="s">
        <v>544</v>
      </c>
      <c r="RPJ370" t="s">
        <v>12</v>
      </c>
      <c r="RPK370" t="s">
        <v>10</v>
      </c>
      <c r="RPL370">
        <v>0</v>
      </c>
      <c r="RPM370">
        <v>1</v>
      </c>
      <c r="RPN370" t="s">
        <v>11</v>
      </c>
      <c r="RPO370" t="s">
        <v>9</v>
      </c>
      <c r="RPP370" t="s">
        <v>9</v>
      </c>
      <c r="RPQ370" t="s">
        <v>9</v>
      </c>
      <c r="RPR370" t="s">
        <v>9</v>
      </c>
      <c r="RPS370" t="s">
        <v>9</v>
      </c>
      <c r="RPT370" t="s">
        <v>9</v>
      </c>
      <c r="RPU370" t="s">
        <v>9</v>
      </c>
      <c r="RPV370" t="s">
        <v>9</v>
      </c>
      <c r="RPW370" t="s">
        <v>9</v>
      </c>
      <c r="RPX370" t="s">
        <v>9</v>
      </c>
      <c r="RPY370" s="1" t="s">
        <v>544</v>
      </c>
      <c r="RPZ370" t="s">
        <v>12</v>
      </c>
      <c r="RQA370" t="s">
        <v>10</v>
      </c>
      <c r="RQB370">
        <v>0</v>
      </c>
      <c r="RQC370">
        <v>1</v>
      </c>
      <c r="RQD370" t="s">
        <v>11</v>
      </c>
      <c r="RQE370" t="s">
        <v>9</v>
      </c>
      <c r="RQF370" t="s">
        <v>9</v>
      </c>
      <c r="RQG370" t="s">
        <v>9</v>
      </c>
      <c r="RQH370" t="s">
        <v>9</v>
      </c>
      <c r="RQI370" t="s">
        <v>9</v>
      </c>
      <c r="RQJ370" t="s">
        <v>9</v>
      </c>
      <c r="RQK370" t="s">
        <v>9</v>
      </c>
      <c r="RQL370" t="s">
        <v>9</v>
      </c>
      <c r="RQM370" t="s">
        <v>9</v>
      </c>
      <c r="RQN370" t="s">
        <v>9</v>
      </c>
      <c r="RQO370" s="1" t="s">
        <v>544</v>
      </c>
      <c r="RQP370" t="s">
        <v>12</v>
      </c>
      <c r="RQQ370" t="s">
        <v>10</v>
      </c>
      <c r="RQR370">
        <v>0</v>
      </c>
      <c r="RQS370">
        <v>1</v>
      </c>
      <c r="RQT370" t="s">
        <v>11</v>
      </c>
      <c r="RQU370" t="s">
        <v>9</v>
      </c>
      <c r="RQV370" t="s">
        <v>9</v>
      </c>
      <c r="RQW370" t="s">
        <v>9</v>
      </c>
      <c r="RQX370" t="s">
        <v>9</v>
      </c>
      <c r="RQY370" t="s">
        <v>9</v>
      </c>
      <c r="RQZ370" t="s">
        <v>9</v>
      </c>
      <c r="RRA370" t="s">
        <v>9</v>
      </c>
      <c r="RRB370" t="s">
        <v>9</v>
      </c>
      <c r="RRC370" t="s">
        <v>9</v>
      </c>
      <c r="RRD370" t="s">
        <v>9</v>
      </c>
      <c r="RRE370" s="1" t="s">
        <v>544</v>
      </c>
      <c r="RRF370" t="s">
        <v>12</v>
      </c>
      <c r="RRG370" t="s">
        <v>10</v>
      </c>
      <c r="RRH370">
        <v>0</v>
      </c>
      <c r="RRI370">
        <v>1</v>
      </c>
      <c r="RRJ370" t="s">
        <v>11</v>
      </c>
      <c r="RRK370" t="s">
        <v>9</v>
      </c>
      <c r="RRL370" t="s">
        <v>9</v>
      </c>
      <c r="RRM370" t="s">
        <v>9</v>
      </c>
      <c r="RRN370" t="s">
        <v>9</v>
      </c>
      <c r="RRO370" t="s">
        <v>9</v>
      </c>
      <c r="RRP370" t="s">
        <v>9</v>
      </c>
      <c r="RRQ370" t="s">
        <v>9</v>
      </c>
      <c r="RRR370" t="s">
        <v>9</v>
      </c>
      <c r="RRS370" t="s">
        <v>9</v>
      </c>
      <c r="RRT370" t="s">
        <v>9</v>
      </c>
      <c r="RRU370" s="1" t="s">
        <v>544</v>
      </c>
      <c r="RRV370" t="s">
        <v>12</v>
      </c>
      <c r="RRW370" t="s">
        <v>10</v>
      </c>
      <c r="RRX370">
        <v>0</v>
      </c>
      <c r="RRY370">
        <v>1</v>
      </c>
      <c r="RRZ370" t="s">
        <v>11</v>
      </c>
      <c r="RSA370" t="s">
        <v>9</v>
      </c>
      <c r="RSB370" t="s">
        <v>9</v>
      </c>
      <c r="RSC370" t="s">
        <v>9</v>
      </c>
      <c r="RSD370" t="s">
        <v>9</v>
      </c>
      <c r="RSE370" t="s">
        <v>9</v>
      </c>
      <c r="RSF370" t="s">
        <v>9</v>
      </c>
      <c r="RSG370" t="s">
        <v>9</v>
      </c>
      <c r="RSH370" t="s">
        <v>9</v>
      </c>
      <c r="RSI370" t="s">
        <v>9</v>
      </c>
      <c r="RSJ370" t="s">
        <v>9</v>
      </c>
      <c r="RSK370" s="1" t="s">
        <v>544</v>
      </c>
      <c r="RSL370" t="s">
        <v>12</v>
      </c>
      <c r="RSM370" t="s">
        <v>10</v>
      </c>
      <c r="RSN370">
        <v>0</v>
      </c>
      <c r="RSO370">
        <v>1</v>
      </c>
      <c r="RSP370" t="s">
        <v>11</v>
      </c>
      <c r="RSQ370" t="s">
        <v>9</v>
      </c>
      <c r="RSR370" t="s">
        <v>9</v>
      </c>
      <c r="RSS370" t="s">
        <v>9</v>
      </c>
      <c r="RST370" t="s">
        <v>9</v>
      </c>
      <c r="RSU370" t="s">
        <v>9</v>
      </c>
      <c r="RSV370" t="s">
        <v>9</v>
      </c>
      <c r="RSW370" t="s">
        <v>9</v>
      </c>
      <c r="RSX370" t="s">
        <v>9</v>
      </c>
      <c r="RSY370" t="s">
        <v>9</v>
      </c>
      <c r="RSZ370" t="s">
        <v>9</v>
      </c>
      <c r="RTA370" s="1" t="s">
        <v>544</v>
      </c>
      <c r="RTB370" t="s">
        <v>12</v>
      </c>
      <c r="RTC370" t="s">
        <v>10</v>
      </c>
      <c r="RTD370">
        <v>0</v>
      </c>
      <c r="RTE370">
        <v>1</v>
      </c>
      <c r="RTF370" t="s">
        <v>11</v>
      </c>
      <c r="RTG370" t="s">
        <v>9</v>
      </c>
      <c r="RTH370" t="s">
        <v>9</v>
      </c>
      <c r="RTI370" t="s">
        <v>9</v>
      </c>
      <c r="RTJ370" t="s">
        <v>9</v>
      </c>
      <c r="RTK370" t="s">
        <v>9</v>
      </c>
      <c r="RTL370" t="s">
        <v>9</v>
      </c>
      <c r="RTM370" t="s">
        <v>9</v>
      </c>
      <c r="RTN370" t="s">
        <v>9</v>
      </c>
      <c r="RTO370" t="s">
        <v>9</v>
      </c>
      <c r="RTP370" t="s">
        <v>9</v>
      </c>
      <c r="RTQ370" s="1" t="s">
        <v>544</v>
      </c>
      <c r="RTR370" t="s">
        <v>12</v>
      </c>
      <c r="RTS370" t="s">
        <v>10</v>
      </c>
      <c r="RTT370">
        <v>0</v>
      </c>
      <c r="RTU370">
        <v>1</v>
      </c>
      <c r="RTV370" t="s">
        <v>11</v>
      </c>
      <c r="RTW370" t="s">
        <v>9</v>
      </c>
      <c r="RTX370" t="s">
        <v>9</v>
      </c>
      <c r="RTY370" t="s">
        <v>9</v>
      </c>
      <c r="RTZ370" t="s">
        <v>9</v>
      </c>
      <c r="RUA370" t="s">
        <v>9</v>
      </c>
      <c r="RUB370" t="s">
        <v>9</v>
      </c>
      <c r="RUC370" t="s">
        <v>9</v>
      </c>
      <c r="RUD370" t="s">
        <v>9</v>
      </c>
      <c r="RUE370" t="s">
        <v>9</v>
      </c>
      <c r="RUF370" t="s">
        <v>9</v>
      </c>
      <c r="RUG370" s="1" t="s">
        <v>544</v>
      </c>
      <c r="RUH370" t="s">
        <v>12</v>
      </c>
      <c r="RUI370" t="s">
        <v>10</v>
      </c>
      <c r="RUJ370">
        <v>0</v>
      </c>
      <c r="RUK370">
        <v>1</v>
      </c>
      <c r="RUL370" t="s">
        <v>11</v>
      </c>
      <c r="RUM370" t="s">
        <v>9</v>
      </c>
      <c r="RUN370" t="s">
        <v>9</v>
      </c>
      <c r="RUO370" t="s">
        <v>9</v>
      </c>
      <c r="RUP370" t="s">
        <v>9</v>
      </c>
      <c r="RUQ370" t="s">
        <v>9</v>
      </c>
      <c r="RUR370" t="s">
        <v>9</v>
      </c>
      <c r="RUS370" t="s">
        <v>9</v>
      </c>
      <c r="RUT370" t="s">
        <v>9</v>
      </c>
      <c r="RUU370" t="s">
        <v>9</v>
      </c>
      <c r="RUV370" t="s">
        <v>9</v>
      </c>
      <c r="RUW370" s="1" t="s">
        <v>544</v>
      </c>
      <c r="RUX370" t="s">
        <v>12</v>
      </c>
      <c r="RUY370" t="s">
        <v>10</v>
      </c>
      <c r="RUZ370">
        <v>0</v>
      </c>
      <c r="RVA370">
        <v>1</v>
      </c>
      <c r="RVB370" t="s">
        <v>11</v>
      </c>
      <c r="RVC370" t="s">
        <v>9</v>
      </c>
      <c r="RVD370" t="s">
        <v>9</v>
      </c>
      <c r="RVE370" t="s">
        <v>9</v>
      </c>
      <c r="RVF370" t="s">
        <v>9</v>
      </c>
      <c r="RVG370" t="s">
        <v>9</v>
      </c>
      <c r="RVH370" t="s">
        <v>9</v>
      </c>
      <c r="RVI370" t="s">
        <v>9</v>
      </c>
      <c r="RVJ370" t="s">
        <v>9</v>
      </c>
      <c r="RVK370" t="s">
        <v>9</v>
      </c>
      <c r="RVL370" t="s">
        <v>9</v>
      </c>
      <c r="RVM370" s="1" t="s">
        <v>544</v>
      </c>
      <c r="RVN370" t="s">
        <v>12</v>
      </c>
      <c r="RVO370" t="s">
        <v>10</v>
      </c>
      <c r="RVP370">
        <v>0</v>
      </c>
      <c r="RVQ370">
        <v>1</v>
      </c>
      <c r="RVR370" t="s">
        <v>11</v>
      </c>
      <c r="RVS370" t="s">
        <v>9</v>
      </c>
      <c r="RVT370" t="s">
        <v>9</v>
      </c>
      <c r="RVU370" t="s">
        <v>9</v>
      </c>
      <c r="RVV370" t="s">
        <v>9</v>
      </c>
      <c r="RVW370" t="s">
        <v>9</v>
      </c>
      <c r="RVX370" t="s">
        <v>9</v>
      </c>
      <c r="RVY370" t="s">
        <v>9</v>
      </c>
      <c r="RVZ370" t="s">
        <v>9</v>
      </c>
      <c r="RWA370" t="s">
        <v>9</v>
      </c>
      <c r="RWB370" t="s">
        <v>9</v>
      </c>
      <c r="RWC370" s="1" t="s">
        <v>544</v>
      </c>
      <c r="RWD370" t="s">
        <v>12</v>
      </c>
      <c r="RWE370" t="s">
        <v>10</v>
      </c>
      <c r="RWF370">
        <v>0</v>
      </c>
      <c r="RWG370">
        <v>1</v>
      </c>
      <c r="RWH370" t="s">
        <v>11</v>
      </c>
      <c r="RWI370" t="s">
        <v>9</v>
      </c>
      <c r="RWJ370" t="s">
        <v>9</v>
      </c>
      <c r="RWK370" t="s">
        <v>9</v>
      </c>
      <c r="RWL370" t="s">
        <v>9</v>
      </c>
      <c r="RWM370" t="s">
        <v>9</v>
      </c>
      <c r="RWN370" t="s">
        <v>9</v>
      </c>
      <c r="RWO370" t="s">
        <v>9</v>
      </c>
      <c r="RWP370" t="s">
        <v>9</v>
      </c>
      <c r="RWQ370" t="s">
        <v>9</v>
      </c>
      <c r="RWR370" t="s">
        <v>9</v>
      </c>
      <c r="RWS370" s="1" t="s">
        <v>544</v>
      </c>
      <c r="RWT370" t="s">
        <v>12</v>
      </c>
      <c r="RWU370" t="s">
        <v>10</v>
      </c>
      <c r="RWV370">
        <v>0</v>
      </c>
      <c r="RWW370">
        <v>1</v>
      </c>
      <c r="RWX370" t="s">
        <v>11</v>
      </c>
      <c r="RWY370" t="s">
        <v>9</v>
      </c>
      <c r="RWZ370" t="s">
        <v>9</v>
      </c>
      <c r="RXA370" t="s">
        <v>9</v>
      </c>
      <c r="RXB370" t="s">
        <v>9</v>
      </c>
      <c r="RXC370" t="s">
        <v>9</v>
      </c>
      <c r="RXD370" t="s">
        <v>9</v>
      </c>
      <c r="RXE370" t="s">
        <v>9</v>
      </c>
      <c r="RXF370" t="s">
        <v>9</v>
      </c>
      <c r="RXG370" t="s">
        <v>9</v>
      </c>
      <c r="RXH370" t="s">
        <v>9</v>
      </c>
      <c r="RXI370" s="1" t="s">
        <v>544</v>
      </c>
      <c r="RXJ370" t="s">
        <v>12</v>
      </c>
      <c r="RXK370" t="s">
        <v>10</v>
      </c>
      <c r="RXL370">
        <v>0</v>
      </c>
      <c r="RXM370">
        <v>1</v>
      </c>
      <c r="RXN370" t="s">
        <v>11</v>
      </c>
      <c r="RXO370" t="s">
        <v>9</v>
      </c>
      <c r="RXP370" t="s">
        <v>9</v>
      </c>
      <c r="RXQ370" t="s">
        <v>9</v>
      </c>
      <c r="RXR370" t="s">
        <v>9</v>
      </c>
      <c r="RXS370" t="s">
        <v>9</v>
      </c>
      <c r="RXT370" t="s">
        <v>9</v>
      </c>
      <c r="RXU370" t="s">
        <v>9</v>
      </c>
      <c r="RXV370" t="s">
        <v>9</v>
      </c>
      <c r="RXW370" t="s">
        <v>9</v>
      </c>
      <c r="RXX370" t="s">
        <v>9</v>
      </c>
      <c r="RXY370" s="1" t="s">
        <v>544</v>
      </c>
      <c r="RXZ370" t="s">
        <v>12</v>
      </c>
      <c r="RYA370" t="s">
        <v>10</v>
      </c>
      <c r="RYB370">
        <v>0</v>
      </c>
      <c r="RYC370">
        <v>1</v>
      </c>
      <c r="RYD370" t="s">
        <v>11</v>
      </c>
      <c r="RYE370" t="s">
        <v>9</v>
      </c>
      <c r="RYF370" t="s">
        <v>9</v>
      </c>
      <c r="RYG370" t="s">
        <v>9</v>
      </c>
      <c r="RYH370" t="s">
        <v>9</v>
      </c>
      <c r="RYI370" t="s">
        <v>9</v>
      </c>
      <c r="RYJ370" t="s">
        <v>9</v>
      </c>
      <c r="RYK370" t="s">
        <v>9</v>
      </c>
      <c r="RYL370" t="s">
        <v>9</v>
      </c>
      <c r="RYM370" t="s">
        <v>9</v>
      </c>
      <c r="RYN370" t="s">
        <v>9</v>
      </c>
      <c r="RYO370" s="1" t="s">
        <v>544</v>
      </c>
      <c r="RYP370" t="s">
        <v>12</v>
      </c>
      <c r="RYQ370" t="s">
        <v>10</v>
      </c>
      <c r="RYR370">
        <v>0</v>
      </c>
      <c r="RYS370">
        <v>1</v>
      </c>
      <c r="RYT370" t="s">
        <v>11</v>
      </c>
      <c r="RYU370" t="s">
        <v>9</v>
      </c>
      <c r="RYV370" t="s">
        <v>9</v>
      </c>
      <c r="RYW370" t="s">
        <v>9</v>
      </c>
      <c r="RYX370" t="s">
        <v>9</v>
      </c>
      <c r="RYY370" t="s">
        <v>9</v>
      </c>
      <c r="RYZ370" t="s">
        <v>9</v>
      </c>
      <c r="RZA370" t="s">
        <v>9</v>
      </c>
      <c r="RZB370" t="s">
        <v>9</v>
      </c>
      <c r="RZC370" t="s">
        <v>9</v>
      </c>
      <c r="RZD370" t="s">
        <v>9</v>
      </c>
      <c r="RZE370" s="1" t="s">
        <v>544</v>
      </c>
      <c r="RZF370" t="s">
        <v>12</v>
      </c>
      <c r="RZG370" t="s">
        <v>10</v>
      </c>
      <c r="RZH370">
        <v>0</v>
      </c>
      <c r="RZI370">
        <v>1</v>
      </c>
      <c r="RZJ370" t="s">
        <v>11</v>
      </c>
      <c r="RZK370" t="s">
        <v>9</v>
      </c>
      <c r="RZL370" t="s">
        <v>9</v>
      </c>
      <c r="RZM370" t="s">
        <v>9</v>
      </c>
      <c r="RZN370" t="s">
        <v>9</v>
      </c>
      <c r="RZO370" t="s">
        <v>9</v>
      </c>
      <c r="RZP370" t="s">
        <v>9</v>
      </c>
      <c r="RZQ370" t="s">
        <v>9</v>
      </c>
      <c r="RZR370" t="s">
        <v>9</v>
      </c>
      <c r="RZS370" t="s">
        <v>9</v>
      </c>
      <c r="RZT370" t="s">
        <v>9</v>
      </c>
      <c r="RZU370" s="1" t="s">
        <v>544</v>
      </c>
      <c r="RZV370" t="s">
        <v>12</v>
      </c>
      <c r="RZW370" t="s">
        <v>10</v>
      </c>
      <c r="RZX370">
        <v>0</v>
      </c>
      <c r="RZY370">
        <v>1</v>
      </c>
      <c r="RZZ370" t="s">
        <v>11</v>
      </c>
      <c r="SAA370" t="s">
        <v>9</v>
      </c>
      <c r="SAB370" t="s">
        <v>9</v>
      </c>
      <c r="SAC370" t="s">
        <v>9</v>
      </c>
      <c r="SAD370" t="s">
        <v>9</v>
      </c>
      <c r="SAE370" t="s">
        <v>9</v>
      </c>
      <c r="SAF370" t="s">
        <v>9</v>
      </c>
      <c r="SAG370" t="s">
        <v>9</v>
      </c>
      <c r="SAH370" t="s">
        <v>9</v>
      </c>
      <c r="SAI370" t="s">
        <v>9</v>
      </c>
      <c r="SAJ370" t="s">
        <v>9</v>
      </c>
      <c r="SAK370" s="1" t="s">
        <v>544</v>
      </c>
      <c r="SAL370" t="s">
        <v>12</v>
      </c>
      <c r="SAM370" t="s">
        <v>10</v>
      </c>
      <c r="SAN370">
        <v>0</v>
      </c>
      <c r="SAO370">
        <v>1</v>
      </c>
      <c r="SAP370" t="s">
        <v>11</v>
      </c>
      <c r="SAQ370" t="s">
        <v>9</v>
      </c>
      <c r="SAR370" t="s">
        <v>9</v>
      </c>
      <c r="SAS370" t="s">
        <v>9</v>
      </c>
      <c r="SAT370" t="s">
        <v>9</v>
      </c>
      <c r="SAU370" t="s">
        <v>9</v>
      </c>
      <c r="SAV370" t="s">
        <v>9</v>
      </c>
      <c r="SAW370" t="s">
        <v>9</v>
      </c>
      <c r="SAX370" t="s">
        <v>9</v>
      </c>
      <c r="SAY370" t="s">
        <v>9</v>
      </c>
      <c r="SAZ370" t="s">
        <v>9</v>
      </c>
      <c r="SBA370" s="1" t="s">
        <v>544</v>
      </c>
      <c r="SBB370" t="s">
        <v>12</v>
      </c>
      <c r="SBC370" t="s">
        <v>10</v>
      </c>
      <c r="SBD370">
        <v>0</v>
      </c>
      <c r="SBE370">
        <v>1</v>
      </c>
      <c r="SBF370" t="s">
        <v>11</v>
      </c>
      <c r="SBG370" t="s">
        <v>9</v>
      </c>
      <c r="SBH370" t="s">
        <v>9</v>
      </c>
      <c r="SBI370" t="s">
        <v>9</v>
      </c>
      <c r="SBJ370" t="s">
        <v>9</v>
      </c>
      <c r="SBK370" t="s">
        <v>9</v>
      </c>
      <c r="SBL370" t="s">
        <v>9</v>
      </c>
      <c r="SBM370" t="s">
        <v>9</v>
      </c>
      <c r="SBN370" t="s">
        <v>9</v>
      </c>
      <c r="SBO370" t="s">
        <v>9</v>
      </c>
      <c r="SBP370" t="s">
        <v>9</v>
      </c>
      <c r="SBQ370" s="1" t="s">
        <v>544</v>
      </c>
      <c r="SBR370" t="s">
        <v>12</v>
      </c>
      <c r="SBS370" t="s">
        <v>10</v>
      </c>
      <c r="SBT370">
        <v>0</v>
      </c>
      <c r="SBU370">
        <v>1</v>
      </c>
      <c r="SBV370" t="s">
        <v>11</v>
      </c>
      <c r="SBW370" t="s">
        <v>9</v>
      </c>
      <c r="SBX370" t="s">
        <v>9</v>
      </c>
      <c r="SBY370" t="s">
        <v>9</v>
      </c>
      <c r="SBZ370" t="s">
        <v>9</v>
      </c>
      <c r="SCA370" t="s">
        <v>9</v>
      </c>
      <c r="SCB370" t="s">
        <v>9</v>
      </c>
      <c r="SCC370" t="s">
        <v>9</v>
      </c>
      <c r="SCD370" t="s">
        <v>9</v>
      </c>
      <c r="SCE370" t="s">
        <v>9</v>
      </c>
      <c r="SCF370" t="s">
        <v>9</v>
      </c>
      <c r="SCG370" s="1" t="s">
        <v>544</v>
      </c>
      <c r="SCH370" t="s">
        <v>12</v>
      </c>
      <c r="SCI370" t="s">
        <v>10</v>
      </c>
      <c r="SCJ370">
        <v>0</v>
      </c>
      <c r="SCK370">
        <v>1</v>
      </c>
      <c r="SCL370" t="s">
        <v>11</v>
      </c>
      <c r="SCM370" t="s">
        <v>9</v>
      </c>
      <c r="SCN370" t="s">
        <v>9</v>
      </c>
      <c r="SCO370" t="s">
        <v>9</v>
      </c>
      <c r="SCP370" t="s">
        <v>9</v>
      </c>
      <c r="SCQ370" t="s">
        <v>9</v>
      </c>
      <c r="SCR370" t="s">
        <v>9</v>
      </c>
      <c r="SCS370" t="s">
        <v>9</v>
      </c>
      <c r="SCT370" t="s">
        <v>9</v>
      </c>
      <c r="SCU370" t="s">
        <v>9</v>
      </c>
      <c r="SCV370" t="s">
        <v>9</v>
      </c>
      <c r="SCW370" s="1" t="s">
        <v>544</v>
      </c>
      <c r="SCX370" t="s">
        <v>12</v>
      </c>
      <c r="SCY370" t="s">
        <v>10</v>
      </c>
      <c r="SCZ370">
        <v>0</v>
      </c>
      <c r="SDA370">
        <v>1</v>
      </c>
      <c r="SDB370" t="s">
        <v>11</v>
      </c>
      <c r="SDC370" t="s">
        <v>9</v>
      </c>
      <c r="SDD370" t="s">
        <v>9</v>
      </c>
      <c r="SDE370" t="s">
        <v>9</v>
      </c>
      <c r="SDF370" t="s">
        <v>9</v>
      </c>
      <c r="SDG370" t="s">
        <v>9</v>
      </c>
      <c r="SDH370" t="s">
        <v>9</v>
      </c>
      <c r="SDI370" t="s">
        <v>9</v>
      </c>
      <c r="SDJ370" t="s">
        <v>9</v>
      </c>
      <c r="SDK370" t="s">
        <v>9</v>
      </c>
      <c r="SDL370" t="s">
        <v>9</v>
      </c>
      <c r="SDM370" s="1" t="s">
        <v>544</v>
      </c>
      <c r="SDN370" t="s">
        <v>12</v>
      </c>
      <c r="SDO370" t="s">
        <v>10</v>
      </c>
      <c r="SDP370">
        <v>0</v>
      </c>
      <c r="SDQ370">
        <v>1</v>
      </c>
      <c r="SDR370" t="s">
        <v>11</v>
      </c>
      <c r="SDS370" t="s">
        <v>9</v>
      </c>
      <c r="SDT370" t="s">
        <v>9</v>
      </c>
      <c r="SDU370" t="s">
        <v>9</v>
      </c>
      <c r="SDV370" t="s">
        <v>9</v>
      </c>
      <c r="SDW370" t="s">
        <v>9</v>
      </c>
      <c r="SDX370" t="s">
        <v>9</v>
      </c>
      <c r="SDY370" t="s">
        <v>9</v>
      </c>
      <c r="SDZ370" t="s">
        <v>9</v>
      </c>
      <c r="SEA370" t="s">
        <v>9</v>
      </c>
      <c r="SEB370" t="s">
        <v>9</v>
      </c>
      <c r="SEC370" s="1" t="s">
        <v>544</v>
      </c>
      <c r="SED370" t="s">
        <v>12</v>
      </c>
      <c r="SEE370" t="s">
        <v>10</v>
      </c>
      <c r="SEF370">
        <v>0</v>
      </c>
      <c r="SEG370">
        <v>1</v>
      </c>
      <c r="SEH370" t="s">
        <v>11</v>
      </c>
      <c r="SEI370" t="s">
        <v>9</v>
      </c>
      <c r="SEJ370" t="s">
        <v>9</v>
      </c>
      <c r="SEK370" t="s">
        <v>9</v>
      </c>
      <c r="SEL370" t="s">
        <v>9</v>
      </c>
      <c r="SEM370" t="s">
        <v>9</v>
      </c>
      <c r="SEN370" t="s">
        <v>9</v>
      </c>
      <c r="SEO370" t="s">
        <v>9</v>
      </c>
      <c r="SEP370" t="s">
        <v>9</v>
      </c>
      <c r="SEQ370" t="s">
        <v>9</v>
      </c>
      <c r="SER370" t="s">
        <v>9</v>
      </c>
      <c r="SES370" s="1" t="s">
        <v>544</v>
      </c>
      <c r="SET370" t="s">
        <v>12</v>
      </c>
      <c r="SEU370" t="s">
        <v>10</v>
      </c>
      <c r="SEV370">
        <v>0</v>
      </c>
      <c r="SEW370">
        <v>1</v>
      </c>
      <c r="SEX370" t="s">
        <v>11</v>
      </c>
      <c r="SEY370" t="s">
        <v>9</v>
      </c>
      <c r="SEZ370" t="s">
        <v>9</v>
      </c>
      <c r="SFA370" t="s">
        <v>9</v>
      </c>
      <c r="SFB370" t="s">
        <v>9</v>
      </c>
      <c r="SFC370" t="s">
        <v>9</v>
      </c>
      <c r="SFD370" t="s">
        <v>9</v>
      </c>
      <c r="SFE370" t="s">
        <v>9</v>
      </c>
      <c r="SFF370" t="s">
        <v>9</v>
      </c>
      <c r="SFG370" t="s">
        <v>9</v>
      </c>
      <c r="SFH370" t="s">
        <v>9</v>
      </c>
      <c r="SFI370" s="1" t="s">
        <v>544</v>
      </c>
      <c r="SFJ370" t="s">
        <v>12</v>
      </c>
      <c r="SFK370" t="s">
        <v>10</v>
      </c>
      <c r="SFL370">
        <v>0</v>
      </c>
      <c r="SFM370">
        <v>1</v>
      </c>
      <c r="SFN370" t="s">
        <v>11</v>
      </c>
      <c r="SFO370" t="s">
        <v>9</v>
      </c>
      <c r="SFP370" t="s">
        <v>9</v>
      </c>
      <c r="SFQ370" t="s">
        <v>9</v>
      </c>
      <c r="SFR370" t="s">
        <v>9</v>
      </c>
      <c r="SFS370" t="s">
        <v>9</v>
      </c>
      <c r="SFT370" t="s">
        <v>9</v>
      </c>
      <c r="SFU370" t="s">
        <v>9</v>
      </c>
      <c r="SFV370" t="s">
        <v>9</v>
      </c>
      <c r="SFW370" t="s">
        <v>9</v>
      </c>
      <c r="SFX370" t="s">
        <v>9</v>
      </c>
      <c r="SFY370" s="1" t="s">
        <v>544</v>
      </c>
      <c r="SFZ370" t="s">
        <v>12</v>
      </c>
      <c r="SGA370" t="s">
        <v>10</v>
      </c>
      <c r="SGB370">
        <v>0</v>
      </c>
      <c r="SGC370">
        <v>1</v>
      </c>
      <c r="SGD370" t="s">
        <v>11</v>
      </c>
      <c r="SGE370" t="s">
        <v>9</v>
      </c>
      <c r="SGF370" t="s">
        <v>9</v>
      </c>
      <c r="SGG370" t="s">
        <v>9</v>
      </c>
      <c r="SGH370" t="s">
        <v>9</v>
      </c>
      <c r="SGI370" t="s">
        <v>9</v>
      </c>
      <c r="SGJ370" t="s">
        <v>9</v>
      </c>
      <c r="SGK370" t="s">
        <v>9</v>
      </c>
      <c r="SGL370" t="s">
        <v>9</v>
      </c>
      <c r="SGM370" t="s">
        <v>9</v>
      </c>
      <c r="SGN370" t="s">
        <v>9</v>
      </c>
      <c r="SGO370" s="1" t="s">
        <v>544</v>
      </c>
      <c r="SGP370" t="s">
        <v>12</v>
      </c>
      <c r="SGQ370" t="s">
        <v>10</v>
      </c>
      <c r="SGR370">
        <v>0</v>
      </c>
      <c r="SGS370">
        <v>1</v>
      </c>
      <c r="SGT370" t="s">
        <v>11</v>
      </c>
      <c r="SGU370" t="s">
        <v>9</v>
      </c>
      <c r="SGV370" t="s">
        <v>9</v>
      </c>
      <c r="SGW370" t="s">
        <v>9</v>
      </c>
      <c r="SGX370" t="s">
        <v>9</v>
      </c>
      <c r="SGY370" t="s">
        <v>9</v>
      </c>
      <c r="SGZ370" t="s">
        <v>9</v>
      </c>
      <c r="SHA370" t="s">
        <v>9</v>
      </c>
      <c r="SHB370" t="s">
        <v>9</v>
      </c>
      <c r="SHC370" t="s">
        <v>9</v>
      </c>
      <c r="SHD370" t="s">
        <v>9</v>
      </c>
      <c r="SHE370" s="1" t="s">
        <v>544</v>
      </c>
      <c r="SHF370" t="s">
        <v>12</v>
      </c>
      <c r="SHG370" t="s">
        <v>10</v>
      </c>
      <c r="SHH370">
        <v>0</v>
      </c>
      <c r="SHI370">
        <v>1</v>
      </c>
      <c r="SHJ370" t="s">
        <v>11</v>
      </c>
      <c r="SHK370" t="s">
        <v>9</v>
      </c>
      <c r="SHL370" t="s">
        <v>9</v>
      </c>
      <c r="SHM370" t="s">
        <v>9</v>
      </c>
      <c r="SHN370" t="s">
        <v>9</v>
      </c>
      <c r="SHO370" t="s">
        <v>9</v>
      </c>
      <c r="SHP370" t="s">
        <v>9</v>
      </c>
      <c r="SHQ370" t="s">
        <v>9</v>
      </c>
      <c r="SHR370" t="s">
        <v>9</v>
      </c>
      <c r="SHS370" t="s">
        <v>9</v>
      </c>
      <c r="SHT370" t="s">
        <v>9</v>
      </c>
      <c r="SHU370" s="1" t="s">
        <v>544</v>
      </c>
      <c r="SHV370" t="s">
        <v>12</v>
      </c>
      <c r="SHW370" t="s">
        <v>10</v>
      </c>
      <c r="SHX370">
        <v>0</v>
      </c>
      <c r="SHY370">
        <v>1</v>
      </c>
      <c r="SHZ370" t="s">
        <v>11</v>
      </c>
      <c r="SIA370" t="s">
        <v>9</v>
      </c>
      <c r="SIB370" t="s">
        <v>9</v>
      </c>
      <c r="SIC370" t="s">
        <v>9</v>
      </c>
      <c r="SID370" t="s">
        <v>9</v>
      </c>
      <c r="SIE370" t="s">
        <v>9</v>
      </c>
      <c r="SIF370" t="s">
        <v>9</v>
      </c>
      <c r="SIG370" t="s">
        <v>9</v>
      </c>
      <c r="SIH370" t="s">
        <v>9</v>
      </c>
      <c r="SII370" t="s">
        <v>9</v>
      </c>
      <c r="SIJ370" t="s">
        <v>9</v>
      </c>
      <c r="SIK370" s="1" t="s">
        <v>544</v>
      </c>
      <c r="SIL370" t="s">
        <v>12</v>
      </c>
      <c r="SIM370" t="s">
        <v>10</v>
      </c>
      <c r="SIN370">
        <v>0</v>
      </c>
      <c r="SIO370">
        <v>1</v>
      </c>
      <c r="SIP370" t="s">
        <v>11</v>
      </c>
      <c r="SIQ370" t="s">
        <v>9</v>
      </c>
      <c r="SIR370" t="s">
        <v>9</v>
      </c>
      <c r="SIS370" t="s">
        <v>9</v>
      </c>
      <c r="SIT370" t="s">
        <v>9</v>
      </c>
      <c r="SIU370" t="s">
        <v>9</v>
      </c>
      <c r="SIV370" t="s">
        <v>9</v>
      </c>
      <c r="SIW370" t="s">
        <v>9</v>
      </c>
      <c r="SIX370" t="s">
        <v>9</v>
      </c>
      <c r="SIY370" t="s">
        <v>9</v>
      </c>
      <c r="SIZ370" t="s">
        <v>9</v>
      </c>
      <c r="SJA370" s="1" t="s">
        <v>544</v>
      </c>
      <c r="SJB370" t="s">
        <v>12</v>
      </c>
      <c r="SJC370" t="s">
        <v>10</v>
      </c>
      <c r="SJD370">
        <v>0</v>
      </c>
      <c r="SJE370">
        <v>1</v>
      </c>
      <c r="SJF370" t="s">
        <v>11</v>
      </c>
      <c r="SJG370" t="s">
        <v>9</v>
      </c>
      <c r="SJH370" t="s">
        <v>9</v>
      </c>
      <c r="SJI370" t="s">
        <v>9</v>
      </c>
      <c r="SJJ370" t="s">
        <v>9</v>
      </c>
      <c r="SJK370" t="s">
        <v>9</v>
      </c>
      <c r="SJL370" t="s">
        <v>9</v>
      </c>
      <c r="SJM370" t="s">
        <v>9</v>
      </c>
      <c r="SJN370" t="s">
        <v>9</v>
      </c>
      <c r="SJO370" t="s">
        <v>9</v>
      </c>
      <c r="SJP370" t="s">
        <v>9</v>
      </c>
      <c r="SJQ370" s="1" t="s">
        <v>544</v>
      </c>
      <c r="SJR370" t="s">
        <v>12</v>
      </c>
      <c r="SJS370" t="s">
        <v>10</v>
      </c>
      <c r="SJT370">
        <v>0</v>
      </c>
      <c r="SJU370">
        <v>1</v>
      </c>
      <c r="SJV370" t="s">
        <v>11</v>
      </c>
      <c r="SJW370" t="s">
        <v>9</v>
      </c>
      <c r="SJX370" t="s">
        <v>9</v>
      </c>
      <c r="SJY370" t="s">
        <v>9</v>
      </c>
      <c r="SJZ370" t="s">
        <v>9</v>
      </c>
      <c r="SKA370" t="s">
        <v>9</v>
      </c>
      <c r="SKB370" t="s">
        <v>9</v>
      </c>
      <c r="SKC370" t="s">
        <v>9</v>
      </c>
      <c r="SKD370" t="s">
        <v>9</v>
      </c>
      <c r="SKE370" t="s">
        <v>9</v>
      </c>
      <c r="SKF370" t="s">
        <v>9</v>
      </c>
      <c r="SKG370" s="1" t="s">
        <v>544</v>
      </c>
      <c r="SKH370" t="s">
        <v>12</v>
      </c>
      <c r="SKI370" t="s">
        <v>10</v>
      </c>
      <c r="SKJ370">
        <v>0</v>
      </c>
      <c r="SKK370">
        <v>1</v>
      </c>
      <c r="SKL370" t="s">
        <v>11</v>
      </c>
      <c r="SKM370" t="s">
        <v>9</v>
      </c>
      <c r="SKN370" t="s">
        <v>9</v>
      </c>
      <c r="SKO370" t="s">
        <v>9</v>
      </c>
      <c r="SKP370" t="s">
        <v>9</v>
      </c>
      <c r="SKQ370" t="s">
        <v>9</v>
      </c>
      <c r="SKR370" t="s">
        <v>9</v>
      </c>
      <c r="SKS370" t="s">
        <v>9</v>
      </c>
      <c r="SKT370" t="s">
        <v>9</v>
      </c>
      <c r="SKU370" t="s">
        <v>9</v>
      </c>
      <c r="SKV370" t="s">
        <v>9</v>
      </c>
      <c r="SKW370" s="1" t="s">
        <v>544</v>
      </c>
      <c r="SKX370" t="s">
        <v>12</v>
      </c>
      <c r="SKY370" t="s">
        <v>10</v>
      </c>
      <c r="SKZ370">
        <v>0</v>
      </c>
      <c r="SLA370">
        <v>1</v>
      </c>
      <c r="SLB370" t="s">
        <v>11</v>
      </c>
      <c r="SLC370" t="s">
        <v>9</v>
      </c>
      <c r="SLD370" t="s">
        <v>9</v>
      </c>
      <c r="SLE370" t="s">
        <v>9</v>
      </c>
      <c r="SLF370" t="s">
        <v>9</v>
      </c>
      <c r="SLG370" t="s">
        <v>9</v>
      </c>
      <c r="SLH370" t="s">
        <v>9</v>
      </c>
      <c r="SLI370" t="s">
        <v>9</v>
      </c>
      <c r="SLJ370" t="s">
        <v>9</v>
      </c>
      <c r="SLK370" t="s">
        <v>9</v>
      </c>
      <c r="SLL370" t="s">
        <v>9</v>
      </c>
      <c r="SLM370" s="1" t="s">
        <v>544</v>
      </c>
      <c r="SLN370" t="s">
        <v>12</v>
      </c>
      <c r="SLO370" t="s">
        <v>10</v>
      </c>
      <c r="SLP370">
        <v>0</v>
      </c>
      <c r="SLQ370">
        <v>1</v>
      </c>
      <c r="SLR370" t="s">
        <v>11</v>
      </c>
      <c r="SLS370" t="s">
        <v>9</v>
      </c>
      <c r="SLT370" t="s">
        <v>9</v>
      </c>
      <c r="SLU370" t="s">
        <v>9</v>
      </c>
      <c r="SLV370" t="s">
        <v>9</v>
      </c>
      <c r="SLW370" t="s">
        <v>9</v>
      </c>
      <c r="SLX370" t="s">
        <v>9</v>
      </c>
      <c r="SLY370" t="s">
        <v>9</v>
      </c>
      <c r="SLZ370" t="s">
        <v>9</v>
      </c>
      <c r="SMA370" t="s">
        <v>9</v>
      </c>
      <c r="SMB370" t="s">
        <v>9</v>
      </c>
      <c r="SMC370" s="1" t="s">
        <v>544</v>
      </c>
      <c r="SMD370" t="s">
        <v>12</v>
      </c>
      <c r="SME370" t="s">
        <v>10</v>
      </c>
      <c r="SMF370">
        <v>0</v>
      </c>
      <c r="SMG370">
        <v>1</v>
      </c>
      <c r="SMH370" t="s">
        <v>11</v>
      </c>
      <c r="SMI370" t="s">
        <v>9</v>
      </c>
      <c r="SMJ370" t="s">
        <v>9</v>
      </c>
      <c r="SMK370" t="s">
        <v>9</v>
      </c>
      <c r="SML370" t="s">
        <v>9</v>
      </c>
      <c r="SMM370" t="s">
        <v>9</v>
      </c>
      <c r="SMN370" t="s">
        <v>9</v>
      </c>
      <c r="SMO370" t="s">
        <v>9</v>
      </c>
      <c r="SMP370" t="s">
        <v>9</v>
      </c>
      <c r="SMQ370" t="s">
        <v>9</v>
      </c>
      <c r="SMR370" t="s">
        <v>9</v>
      </c>
      <c r="SMS370" s="1" t="s">
        <v>544</v>
      </c>
      <c r="SMT370" t="s">
        <v>12</v>
      </c>
      <c r="SMU370" t="s">
        <v>10</v>
      </c>
      <c r="SMV370">
        <v>0</v>
      </c>
      <c r="SMW370">
        <v>1</v>
      </c>
      <c r="SMX370" t="s">
        <v>11</v>
      </c>
      <c r="SMY370" t="s">
        <v>9</v>
      </c>
      <c r="SMZ370" t="s">
        <v>9</v>
      </c>
      <c r="SNA370" t="s">
        <v>9</v>
      </c>
      <c r="SNB370" t="s">
        <v>9</v>
      </c>
      <c r="SNC370" t="s">
        <v>9</v>
      </c>
      <c r="SND370" t="s">
        <v>9</v>
      </c>
      <c r="SNE370" t="s">
        <v>9</v>
      </c>
      <c r="SNF370" t="s">
        <v>9</v>
      </c>
      <c r="SNG370" t="s">
        <v>9</v>
      </c>
      <c r="SNH370" t="s">
        <v>9</v>
      </c>
      <c r="SNI370" s="1" t="s">
        <v>544</v>
      </c>
      <c r="SNJ370" t="s">
        <v>12</v>
      </c>
      <c r="SNK370" t="s">
        <v>10</v>
      </c>
      <c r="SNL370">
        <v>0</v>
      </c>
      <c r="SNM370">
        <v>1</v>
      </c>
      <c r="SNN370" t="s">
        <v>11</v>
      </c>
      <c r="SNO370" t="s">
        <v>9</v>
      </c>
      <c r="SNP370" t="s">
        <v>9</v>
      </c>
      <c r="SNQ370" t="s">
        <v>9</v>
      </c>
      <c r="SNR370" t="s">
        <v>9</v>
      </c>
      <c r="SNS370" t="s">
        <v>9</v>
      </c>
      <c r="SNT370" t="s">
        <v>9</v>
      </c>
      <c r="SNU370" t="s">
        <v>9</v>
      </c>
      <c r="SNV370" t="s">
        <v>9</v>
      </c>
      <c r="SNW370" t="s">
        <v>9</v>
      </c>
      <c r="SNX370" t="s">
        <v>9</v>
      </c>
      <c r="SNY370" s="1" t="s">
        <v>544</v>
      </c>
      <c r="SNZ370" t="s">
        <v>12</v>
      </c>
      <c r="SOA370" t="s">
        <v>10</v>
      </c>
      <c r="SOB370">
        <v>0</v>
      </c>
      <c r="SOC370">
        <v>1</v>
      </c>
      <c r="SOD370" t="s">
        <v>11</v>
      </c>
      <c r="SOE370" t="s">
        <v>9</v>
      </c>
      <c r="SOF370" t="s">
        <v>9</v>
      </c>
      <c r="SOG370" t="s">
        <v>9</v>
      </c>
      <c r="SOH370" t="s">
        <v>9</v>
      </c>
      <c r="SOI370" t="s">
        <v>9</v>
      </c>
      <c r="SOJ370" t="s">
        <v>9</v>
      </c>
      <c r="SOK370" t="s">
        <v>9</v>
      </c>
      <c r="SOL370" t="s">
        <v>9</v>
      </c>
      <c r="SOM370" t="s">
        <v>9</v>
      </c>
      <c r="SON370" t="s">
        <v>9</v>
      </c>
      <c r="SOO370" s="1" t="s">
        <v>544</v>
      </c>
      <c r="SOP370" t="s">
        <v>12</v>
      </c>
      <c r="SOQ370" t="s">
        <v>10</v>
      </c>
      <c r="SOR370">
        <v>0</v>
      </c>
      <c r="SOS370">
        <v>1</v>
      </c>
      <c r="SOT370" t="s">
        <v>11</v>
      </c>
      <c r="SOU370" t="s">
        <v>9</v>
      </c>
      <c r="SOV370" t="s">
        <v>9</v>
      </c>
      <c r="SOW370" t="s">
        <v>9</v>
      </c>
      <c r="SOX370" t="s">
        <v>9</v>
      </c>
      <c r="SOY370" t="s">
        <v>9</v>
      </c>
      <c r="SOZ370" t="s">
        <v>9</v>
      </c>
      <c r="SPA370" t="s">
        <v>9</v>
      </c>
      <c r="SPB370" t="s">
        <v>9</v>
      </c>
      <c r="SPC370" t="s">
        <v>9</v>
      </c>
      <c r="SPD370" t="s">
        <v>9</v>
      </c>
      <c r="SPE370" s="1" t="s">
        <v>544</v>
      </c>
      <c r="SPF370" t="s">
        <v>12</v>
      </c>
      <c r="SPG370" t="s">
        <v>10</v>
      </c>
      <c r="SPH370">
        <v>0</v>
      </c>
      <c r="SPI370">
        <v>1</v>
      </c>
      <c r="SPJ370" t="s">
        <v>11</v>
      </c>
      <c r="SPK370" t="s">
        <v>9</v>
      </c>
      <c r="SPL370" t="s">
        <v>9</v>
      </c>
      <c r="SPM370" t="s">
        <v>9</v>
      </c>
      <c r="SPN370" t="s">
        <v>9</v>
      </c>
      <c r="SPO370" t="s">
        <v>9</v>
      </c>
      <c r="SPP370" t="s">
        <v>9</v>
      </c>
      <c r="SPQ370" t="s">
        <v>9</v>
      </c>
      <c r="SPR370" t="s">
        <v>9</v>
      </c>
      <c r="SPS370" t="s">
        <v>9</v>
      </c>
      <c r="SPT370" t="s">
        <v>9</v>
      </c>
      <c r="SPU370" s="1" t="s">
        <v>544</v>
      </c>
      <c r="SPV370" t="s">
        <v>12</v>
      </c>
      <c r="SPW370" t="s">
        <v>10</v>
      </c>
      <c r="SPX370">
        <v>0</v>
      </c>
      <c r="SPY370">
        <v>1</v>
      </c>
      <c r="SPZ370" t="s">
        <v>11</v>
      </c>
      <c r="SQA370" t="s">
        <v>9</v>
      </c>
      <c r="SQB370" t="s">
        <v>9</v>
      </c>
      <c r="SQC370" t="s">
        <v>9</v>
      </c>
      <c r="SQD370" t="s">
        <v>9</v>
      </c>
      <c r="SQE370" t="s">
        <v>9</v>
      </c>
      <c r="SQF370" t="s">
        <v>9</v>
      </c>
      <c r="SQG370" t="s">
        <v>9</v>
      </c>
      <c r="SQH370" t="s">
        <v>9</v>
      </c>
      <c r="SQI370" t="s">
        <v>9</v>
      </c>
      <c r="SQJ370" t="s">
        <v>9</v>
      </c>
      <c r="SQK370" s="1" t="s">
        <v>544</v>
      </c>
      <c r="SQL370" t="s">
        <v>12</v>
      </c>
      <c r="SQM370" t="s">
        <v>10</v>
      </c>
      <c r="SQN370">
        <v>0</v>
      </c>
      <c r="SQO370">
        <v>1</v>
      </c>
      <c r="SQP370" t="s">
        <v>11</v>
      </c>
      <c r="SQQ370" t="s">
        <v>9</v>
      </c>
      <c r="SQR370" t="s">
        <v>9</v>
      </c>
      <c r="SQS370" t="s">
        <v>9</v>
      </c>
      <c r="SQT370" t="s">
        <v>9</v>
      </c>
      <c r="SQU370" t="s">
        <v>9</v>
      </c>
      <c r="SQV370" t="s">
        <v>9</v>
      </c>
      <c r="SQW370" t="s">
        <v>9</v>
      </c>
      <c r="SQX370" t="s">
        <v>9</v>
      </c>
      <c r="SQY370" t="s">
        <v>9</v>
      </c>
      <c r="SQZ370" t="s">
        <v>9</v>
      </c>
      <c r="SRA370" s="1" t="s">
        <v>544</v>
      </c>
      <c r="SRB370" t="s">
        <v>12</v>
      </c>
      <c r="SRC370" t="s">
        <v>10</v>
      </c>
      <c r="SRD370">
        <v>0</v>
      </c>
      <c r="SRE370">
        <v>1</v>
      </c>
      <c r="SRF370" t="s">
        <v>11</v>
      </c>
      <c r="SRG370" t="s">
        <v>9</v>
      </c>
      <c r="SRH370" t="s">
        <v>9</v>
      </c>
      <c r="SRI370" t="s">
        <v>9</v>
      </c>
      <c r="SRJ370" t="s">
        <v>9</v>
      </c>
      <c r="SRK370" t="s">
        <v>9</v>
      </c>
      <c r="SRL370" t="s">
        <v>9</v>
      </c>
      <c r="SRM370" t="s">
        <v>9</v>
      </c>
      <c r="SRN370" t="s">
        <v>9</v>
      </c>
      <c r="SRO370" t="s">
        <v>9</v>
      </c>
      <c r="SRP370" t="s">
        <v>9</v>
      </c>
      <c r="SRQ370" s="1" t="s">
        <v>544</v>
      </c>
      <c r="SRR370" t="s">
        <v>12</v>
      </c>
      <c r="SRS370" t="s">
        <v>10</v>
      </c>
      <c r="SRT370">
        <v>0</v>
      </c>
      <c r="SRU370">
        <v>1</v>
      </c>
      <c r="SRV370" t="s">
        <v>11</v>
      </c>
      <c r="SRW370" t="s">
        <v>9</v>
      </c>
      <c r="SRX370" t="s">
        <v>9</v>
      </c>
      <c r="SRY370" t="s">
        <v>9</v>
      </c>
      <c r="SRZ370" t="s">
        <v>9</v>
      </c>
      <c r="SSA370" t="s">
        <v>9</v>
      </c>
      <c r="SSB370" t="s">
        <v>9</v>
      </c>
      <c r="SSC370" t="s">
        <v>9</v>
      </c>
      <c r="SSD370" t="s">
        <v>9</v>
      </c>
      <c r="SSE370" t="s">
        <v>9</v>
      </c>
      <c r="SSF370" t="s">
        <v>9</v>
      </c>
      <c r="SSG370" s="1" t="s">
        <v>544</v>
      </c>
      <c r="SSH370" t="s">
        <v>12</v>
      </c>
      <c r="SSI370" t="s">
        <v>10</v>
      </c>
      <c r="SSJ370">
        <v>0</v>
      </c>
      <c r="SSK370">
        <v>1</v>
      </c>
      <c r="SSL370" t="s">
        <v>11</v>
      </c>
      <c r="SSM370" t="s">
        <v>9</v>
      </c>
      <c r="SSN370" t="s">
        <v>9</v>
      </c>
      <c r="SSO370" t="s">
        <v>9</v>
      </c>
      <c r="SSP370" t="s">
        <v>9</v>
      </c>
      <c r="SSQ370" t="s">
        <v>9</v>
      </c>
      <c r="SSR370" t="s">
        <v>9</v>
      </c>
      <c r="SSS370" t="s">
        <v>9</v>
      </c>
      <c r="SST370" t="s">
        <v>9</v>
      </c>
      <c r="SSU370" t="s">
        <v>9</v>
      </c>
      <c r="SSV370" t="s">
        <v>9</v>
      </c>
      <c r="SSW370" s="1" t="s">
        <v>544</v>
      </c>
      <c r="SSX370" t="s">
        <v>12</v>
      </c>
      <c r="SSY370" t="s">
        <v>10</v>
      </c>
      <c r="SSZ370">
        <v>0</v>
      </c>
      <c r="STA370">
        <v>1</v>
      </c>
      <c r="STB370" t="s">
        <v>11</v>
      </c>
      <c r="STC370" t="s">
        <v>9</v>
      </c>
      <c r="STD370" t="s">
        <v>9</v>
      </c>
      <c r="STE370" t="s">
        <v>9</v>
      </c>
      <c r="STF370" t="s">
        <v>9</v>
      </c>
      <c r="STG370" t="s">
        <v>9</v>
      </c>
      <c r="STH370" t="s">
        <v>9</v>
      </c>
      <c r="STI370" t="s">
        <v>9</v>
      </c>
      <c r="STJ370" t="s">
        <v>9</v>
      </c>
      <c r="STK370" t="s">
        <v>9</v>
      </c>
      <c r="STL370" t="s">
        <v>9</v>
      </c>
      <c r="STM370" s="1" t="s">
        <v>544</v>
      </c>
      <c r="STN370" t="s">
        <v>12</v>
      </c>
      <c r="STO370" t="s">
        <v>10</v>
      </c>
      <c r="STP370">
        <v>0</v>
      </c>
      <c r="STQ370">
        <v>1</v>
      </c>
      <c r="STR370" t="s">
        <v>11</v>
      </c>
      <c r="STS370" t="s">
        <v>9</v>
      </c>
      <c r="STT370" t="s">
        <v>9</v>
      </c>
      <c r="STU370" t="s">
        <v>9</v>
      </c>
      <c r="STV370" t="s">
        <v>9</v>
      </c>
      <c r="STW370" t="s">
        <v>9</v>
      </c>
      <c r="STX370" t="s">
        <v>9</v>
      </c>
      <c r="STY370" t="s">
        <v>9</v>
      </c>
      <c r="STZ370" t="s">
        <v>9</v>
      </c>
      <c r="SUA370" t="s">
        <v>9</v>
      </c>
      <c r="SUB370" t="s">
        <v>9</v>
      </c>
      <c r="SUC370" s="1" t="s">
        <v>544</v>
      </c>
      <c r="SUD370" t="s">
        <v>12</v>
      </c>
      <c r="SUE370" t="s">
        <v>10</v>
      </c>
      <c r="SUF370">
        <v>0</v>
      </c>
      <c r="SUG370">
        <v>1</v>
      </c>
      <c r="SUH370" t="s">
        <v>11</v>
      </c>
      <c r="SUI370" t="s">
        <v>9</v>
      </c>
      <c r="SUJ370" t="s">
        <v>9</v>
      </c>
      <c r="SUK370" t="s">
        <v>9</v>
      </c>
      <c r="SUL370" t="s">
        <v>9</v>
      </c>
      <c r="SUM370" t="s">
        <v>9</v>
      </c>
      <c r="SUN370" t="s">
        <v>9</v>
      </c>
      <c r="SUO370" t="s">
        <v>9</v>
      </c>
      <c r="SUP370" t="s">
        <v>9</v>
      </c>
      <c r="SUQ370" t="s">
        <v>9</v>
      </c>
      <c r="SUR370" t="s">
        <v>9</v>
      </c>
      <c r="SUS370" s="1" t="s">
        <v>544</v>
      </c>
      <c r="SUT370" t="s">
        <v>12</v>
      </c>
      <c r="SUU370" t="s">
        <v>10</v>
      </c>
      <c r="SUV370">
        <v>0</v>
      </c>
      <c r="SUW370">
        <v>1</v>
      </c>
      <c r="SUX370" t="s">
        <v>11</v>
      </c>
      <c r="SUY370" t="s">
        <v>9</v>
      </c>
      <c r="SUZ370" t="s">
        <v>9</v>
      </c>
      <c r="SVA370" t="s">
        <v>9</v>
      </c>
      <c r="SVB370" t="s">
        <v>9</v>
      </c>
      <c r="SVC370" t="s">
        <v>9</v>
      </c>
      <c r="SVD370" t="s">
        <v>9</v>
      </c>
      <c r="SVE370" t="s">
        <v>9</v>
      </c>
      <c r="SVF370" t="s">
        <v>9</v>
      </c>
      <c r="SVG370" t="s">
        <v>9</v>
      </c>
      <c r="SVH370" t="s">
        <v>9</v>
      </c>
      <c r="SVI370" s="1" t="s">
        <v>544</v>
      </c>
      <c r="SVJ370" t="s">
        <v>12</v>
      </c>
      <c r="SVK370" t="s">
        <v>10</v>
      </c>
      <c r="SVL370">
        <v>0</v>
      </c>
      <c r="SVM370">
        <v>1</v>
      </c>
      <c r="SVN370" t="s">
        <v>11</v>
      </c>
      <c r="SVO370" t="s">
        <v>9</v>
      </c>
      <c r="SVP370" t="s">
        <v>9</v>
      </c>
      <c r="SVQ370" t="s">
        <v>9</v>
      </c>
      <c r="SVR370" t="s">
        <v>9</v>
      </c>
      <c r="SVS370" t="s">
        <v>9</v>
      </c>
      <c r="SVT370" t="s">
        <v>9</v>
      </c>
      <c r="SVU370" t="s">
        <v>9</v>
      </c>
      <c r="SVV370" t="s">
        <v>9</v>
      </c>
      <c r="SVW370" t="s">
        <v>9</v>
      </c>
      <c r="SVX370" t="s">
        <v>9</v>
      </c>
      <c r="SVY370" s="1" t="s">
        <v>544</v>
      </c>
      <c r="SVZ370" t="s">
        <v>12</v>
      </c>
      <c r="SWA370" t="s">
        <v>10</v>
      </c>
      <c r="SWB370">
        <v>0</v>
      </c>
      <c r="SWC370">
        <v>1</v>
      </c>
      <c r="SWD370" t="s">
        <v>11</v>
      </c>
      <c r="SWE370" t="s">
        <v>9</v>
      </c>
      <c r="SWF370" t="s">
        <v>9</v>
      </c>
      <c r="SWG370" t="s">
        <v>9</v>
      </c>
      <c r="SWH370" t="s">
        <v>9</v>
      </c>
      <c r="SWI370" t="s">
        <v>9</v>
      </c>
      <c r="SWJ370" t="s">
        <v>9</v>
      </c>
      <c r="SWK370" t="s">
        <v>9</v>
      </c>
      <c r="SWL370" t="s">
        <v>9</v>
      </c>
      <c r="SWM370" t="s">
        <v>9</v>
      </c>
      <c r="SWN370" t="s">
        <v>9</v>
      </c>
      <c r="SWO370" s="1" t="s">
        <v>544</v>
      </c>
      <c r="SWP370" t="s">
        <v>12</v>
      </c>
      <c r="SWQ370" t="s">
        <v>10</v>
      </c>
      <c r="SWR370">
        <v>0</v>
      </c>
      <c r="SWS370">
        <v>1</v>
      </c>
      <c r="SWT370" t="s">
        <v>11</v>
      </c>
      <c r="SWU370" t="s">
        <v>9</v>
      </c>
      <c r="SWV370" t="s">
        <v>9</v>
      </c>
      <c r="SWW370" t="s">
        <v>9</v>
      </c>
      <c r="SWX370" t="s">
        <v>9</v>
      </c>
      <c r="SWY370" t="s">
        <v>9</v>
      </c>
      <c r="SWZ370" t="s">
        <v>9</v>
      </c>
      <c r="SXA370" t="s">
        <v>9</v>
      </c>
      <c r="SXB370" t="s">
        <v>9</v>
      </c>
      <c r="SXC370" t="s">
        <v>9</v>
      </c>
      <c r="SXD370" t="s">
        <v>9</v>
      </c>
      <c r="SXE370" s="1" t="s">
        <v>544</v>
      </c>
      <c r="SXF370" t="s">
        <v>12</v>
      </c>
      <c r="SXG370" t="s">
        <v>10</v>
      </c>
      <c r="SXH370">
        <v>0</v>
      </c>
      <c r="SXI370">
        <v>1</v>
      </c>
      <c r="SXJ370" t="s">
        <v>11</v>
      </c>
      <c r="SXK370" t="s">
        <v>9</v>
      </c>
      <c r="SXL370" t="s">
        <v>9</v>
      </c>
      <c r="SXM370" t="s">
        <v>9</v>
      </c>
      <c r="SXN370" t="s">
        <v>9</v>
      </c>
      <c r="SXO370" t="s">
        <v>9</v>
      </c>
      <c r="SXP370" t="s">
        <v>9</v>
      </c>
      <c r="SXQ370" t="s">
        <v>9</v>
      </c>
      <c r="SXR370" t="s">
        <v>9</v>
      </c>
      <c r="SXS370" t="s">
        <v>9</v>
      </c>
      <c r="SXT370" t="s">
        <v>9</v>
      </c>
      <c r="SXU370" s="1" t="s">
        <v>544</v>
      </c>
      <c r="SXV370" t="s">
        <v>12</v>
      </c>
      <c r="SXW370" t="s">
        <v>10</v>
      </c>
      <c r="SXX370">
        <v>0</v>
      </c>
      <c r="SXY370">
        <v>1</v>
      </c>
      <c r="SXZ370" t="s">
        <v>11</v>
      </c>
      <c r="SYA370" t="s">
        <v>9</v>
      </c>
      <c r="SYB370" t="s">
        <v>9</v>
      </c>
      <c r="SYC370" t="s">
        <v>9</v>
      </c>
      <c r="SYD370" t="s">
        <v>9</v>
      </c>
      <c r="SYE370" t="s">
        <v>9</v>
      </c>
      <c r="SYF370" t="s">
        <v>9</v>
      </c>
      <c r="SYG370" t="s">
        <v>9</v>
      </c>
      <c r="SYH370" t="s">
        <v>9</v>
      </c>
      <c r="SYI370" t="s">
        <v>9</v>
      </c>
      <c r="SYJ370" t="s">
        <v>9</v>
      </c>
      <c r="SYK370" s="1" t="s">
        <v>544</v>
      </c>
      <c r="SYL370" t="s">
        <v>12</v>
      </c>
      <c r="SYM370" t="s">
        <v>10</v>
      </c>
      <c r="SYN370">
        <v>0</v>
      </c>
      <c r="SYO370">
        <v>1</v>
      </c>
      <c r="SYP370" t="s">
        <v>11</v>
      </c>
      <c r="SYQ370" t="s">
        <v>9</v>
      </c>
      <c r="SYR370" t="s">
        <v>9</v>
      </c>
      <c r="SYS370" t="s">
        <v>9</v>
      </c>
      <c r="SYT370" t="s">
        <v>9</v>
      </c>
      <c r="SYU370" t="s">
        <v>9</v>
      </c>
      <c r="SYV370" t="s">
        <v>9</v>
      </c>
      <c r="SYW370" t="s">
        <v>9</v>
      </c>
      <c r="SYX370" t="s">
        <v>9</v>
      </c>
      <c r="SYY370" t="s">
        <v>9</v>
      </c>
      <c r="SYZ370" t="s">
        <v>9</v>
      </c>
      <c r="SZA370" s="1" t="s">
        <v>544</v>
      </c>
      <c r="SZB370" t="s">
        <v>12</v>
      </c>
      <c r="SZC370" t="s">
        <v>10</v>
      </c>
      <c r="SZD370">
        <v>0</v>
      </c>
      <c r="SZE370">
        <v>1</v>
      </c>
      <c r="SZF370" t="s">
        <v>11</v>
      </c>
      <c r="SZG370" t="s">
        <v>9</v>
      </c>
      <c r="SZH370" t="s">
        <v>9</v>
      </c>
      <c r="SZI370" t="s">
        <v>9</v>
      </c>
      <c r="SZJ370" t="s">
        <v>9</v>
      </c>
      <c r="SZK370" t="s">
        <v>9</v>
      </c>
      <c r="SZL370" t="s">
        <v>9</v>
      </c>
      <c r="SZM370" t="s">
        <v>9</v>
      </c>
      <c r="SZN370" t="s">
        <v>9</v>
      </c>
      <c r="SZO370" t="s">
        <v>9</v>
      </c>
      <c r="SZP370" t="s">
        <v>9</v>
      </c>
      <c r="SZQ370" s="1" t="s">
        <v>544</v>
      </c>
      <c r="SZR370" t="s">
        <v>12</v>
      </c>
      <c r="SZS370" t="s">
        <v>10</v>
      </c>
      <c r="SZT370">
        <v>0</v>
      </c>
      <c r="SZU370">
        <v>1</v>
      </c>
      <c r="SZV370" t="s">
        <v>11</v>
      </c>
      <c r="SZW370" t="s">
        <v>9</v>
      </c>
      <c r="SZX370" t="s">
        <v>9</v>
      </c>
      <c r="SZY370" t="s">
        <v>9</v>
      </c>
      <c r="SZZ370" t="s">
        <v>9</v>
      </c>
      <c r="TAA370" t="s">
        <v>9</v>
      </c>
      <c r="TAB370" t="s">
        <v>9</v>
      </c>
      <c r="TAC370" t="s">
        <v>9</v>
      </c>
      <c r="TAD370" t="s">
        <v>9</v>
      </c>
      <c r="TAE370" t="s">
        <v>9</v>
      </c>
      <c r="TAF370" t="s">
        <v>9</v>
      </c>
      <c r="TAG370" s="1" t="s">
        <v>544</v>
      </c>
      <c r="TAH370" t="s">
        <v>12</v>
      </c>
      <c r="TAI370" t="s">
        <v>10</v>
      </c>
      <c r="TAJ370">
        <v>0</v>
      </c>
      <c r="TAK370">
        <v>1</v>
      </c>
      <c r="TAL370" t="s">
        <v>11</v>
      </c>
      <c r="TAM370" t="s">
        <v>9</v>
      </c>
      <c r="TAN370" t="s">
        <v>9</v>
      </c>
      <c r="TAO370" t="s">
        <v>9</v>
      </c>
      <c r="TAP370" t="s">
        <v>9</v>
      </c>
      <c r="TAQ370" t="s">
        <v>9</v>
      </c>
      <c r="TAR370" t="s">
        <v>9</v>
      </c>
      <c r="TAS370" t="s">
        <v>9</v>
      </c>
      <c r="TAT370" t="s">
        <v>9</v>
      </c>
      <c r="TAU370" t="s">
        <v>9</v>
      </c>
      <c r="TAV370" t="s">
        <v>9</v>
      </c>
      <c r="TAW370" s="1" t="s">
        <v>544</v>
      </c>
      <c r="TAX370" t="s">
        <v>12</v>
      </c>
      <c r="TAY370" t="s">
        <v>10</v>
      </c>
      <c r="TAZ370">
        <v>0</v>
      </c>
      <c r="TBA370">
        <v>1</v>
      </c>
      <c r="TBB370" t="s">
        <v>11</v>
      </c>
      <c r="TBC370" t="s">
        <v>9</v>
      </c>
      <c r="TBD370" t="s">
        <v>9</v>
      </c>
      <c r="TBE370" t="s">
        <v>9</v>
      </c>
      <c r="TBF370" t="s">
        <v>9</v>
      </c>
      <c r="TBG370" t="s">
        <v>9</v>
      </c>
      <c r="TBH370" t="s">
        <v>9</v>
      </c>
      <c r="TBI370" t="s">
        <v>9</v>
      </c>
      <c r="TBJ370" t="s">
        <v>9</v>
      </c>
      <c r="TBK370" t="s">
        <v>9</v>
      </c>
      <c r="TBL370" t="s">
        <v>9</v>
      </c>
      <c r="TBM370" s="1" t="s">
        <v>544</v>
      </c>
      <c r="TBN370" t="s">
        <v>12</v>
      </c>
      <c r="TBO370" t="s">
        <v>10</v>
      </c>
      <c r="TBP370">
        <v>0</v>
      </c>
      <c r="TBQ370">
        <v>1</v>
      </c>
      <c r="TBR370" t="s">
        <v>11</v>
      </c>
      <c r="TBS370" t="s">
        <v>9</v>
      </c>
      <c r="TBT370" t="s">
        <v>9</v>
      </c>
      <c r="TBU370" t="s">
        <v>9</v>
      </c>
      <c r="TBV370" t="s">
        <v>9</v>
      </c>
      <c r="TBW370" t="s">
        <v>9</v>
      </c>
      <c r="TBX370" t="s">
        <v>9</v>
      </c>
      <c r="TBY370" t="s">
        <v>9</v>
      </c>
      <c r="TBZ370" t="s">
        <v>9</v>
      </c>
      <c r="TCA370" t="s">
        <v>9</v>
      </c>
      <c r="TCB370" t="s">
        <v>9</v>
      </c>
      <c r="TCC370" s="1" t="s">
        <v>544</v>
      </c>
      <c r="TCD370" t="s">
        <v>12</v>
      </c>
      <c r="TCE370" t="s">
        <v>10</v>
      </c>
      <c r="TCF370">
        <v>0</v>
      </c>
      <c r="TCG370">
        <v>1</v>
      </c>
      <c r="TCH370" t="s">
        <v>11</v>
      </c>
      <c r="TCI370" t="s">
        <v>9</v>
      </c>
      <c r="TCJ370" t="s">
        <v>9</v>
      </c>
      <c r="TCK370" t="s">
        <v>9</v>
      </c>
      <c r="TCL370" t="s">
        <v>9</v>
      </c>
      <c r="TCM370" t="s">
        <v>9</v>
      </c>
      <c r="TCN370" t="s">
        <v>9</v>
      </c>
      <c r="TCO370" t="s">
        <v>9</v>
      </c>
      <c r="TCP370" t="s">
        <v>9</v>
      </c>
      <c r="TCQ370" t="s">
        <v>9</v>
      </c>
      <c r="TCR370" t="s">
        <v>9</v>
      </c>
      <c r="TCS370" s="1" t="s">
        <v>544</v>
      </c>
      <c r="TCT370" t="s">
        <v>12</v>
      </c>
      <c r="TCU370" t="s">
        <v>10</v>
      </c>
      <c r="TCV370">
        <v>0</v>
      </c>
      <c r="TCW370">
        <v>1</v>
      </c>
      <c r="TCX370" t="s">
        <v>11</v>
      </c>
      <c r="TCY370" t="s">
        <v>9</v>
      </c>
      <c r="TCZ370" t="s">
        <v>9</v>
      </c>
      <c r="TDA370" t="s">
        <v>9</v>
      </c>
      <c r="TDB370" t="s">
        <v>9</v>
      </c>
      <c r="TDC370" t="s">
        <v>9</v>
      </c>
      <c r="TDD370" t="s">
        <v>9</v>
      </c>
      <c r="TDE370" t="s">
        <v>9</v>
      </c>
      <c r="TDF370" t="s">
        <v>9</v>
      </c>
      <c r="TDG370" t="s">
        <v>9</v>
      </c>
      <c r="TDH370" t="s">
        <v>9</v>
      </c>
      <c r="TDI370" s="1" t="s">
        <v>544</v>
      </c>
      <c r="TDJ370" t="s">
        <v>12</v>
      </c>
      <c r="TDK370" t="s">
        <v>10</v>
      </c>
      <c r="TDL370">
        <v>0</v>
      </c>
      <c r="TDM370">
        <v>1</v>
      </c>
      <c r="TDN370" t="s">
        <v>11</v>
      </c>
      <c r="TDO370" t="s">
        <v>9</v>
      </c>
      <c r="TDP370" t="s">
        <v>9</v>
      </c>
      <c r="TDQ370" t="s">
        <v>9</v>
      </c>
      <c r="TDR370" t="s">
        <v>9</v>
      </c>
      <c r="TDS370" t="s">
        <v>9</v>
      </c>
      <c r="TDT370" t="s">
        <v>9</v>
      </c>
      <c r="TDU370" t="s">
        <v>9</v>
      </c>
      <c r="TDV370" t="s">
        <v>9</v>
      </c>
      <c r="TDW370" t="s">
        <v>9</v>
      </c>
      <c r="TDX370" t="s">
        <v>9</v>
      </c>
      <c r="TDY370" s="1" t="s">
        <v>544</v>
      </c>
      <c r="TDZ370" t="s">
        <v>12</v>
      </c>
      <c r="TEA370" t="s">
        <v>10</v>
      </c>
      <c r="TEB370">
        <v>0</v>
      </c>
      <c r="TEC370">
        <v>1</v>
      </c>
      <c r="TED370" t="s">
        <v>11</v>
      </c>
      <c r="TEE370" t="s">
        <v>9</v>
      </c>
      <c r="TEF370" t="s">
        <v>9</v>
      </c>
      <c r="TEG370" t="s">
        <v>9</v>
      </c>
      <c r="TEH370" t="s">
        <v>9</v>
      </c>
      <c r="TEI370" t="s">
        <v>9</v>
      </c>
      <c r="TEJ370" t="s">
        <v>9</v>
      </c>
      <c r="TEK370" t="s">
        <v>9</v>
      </c>
      <c r="TEL370" t="s">
        <v>9</v>
      </c>
      <c r="TEM370" t="s">
        <v>9</v>
      </c>
      <c r="TEN370" t="s">
        <v>9</v>
      </c>
      <c r="TEO370" s="1" t="s">
        <v>544</v>
      </c>
      <c r="TEP370" t="s">
        <v>12</v>
      </c>
      <c r="TEQ370" t="s">
        <v>10</v>
      </c>
      <c r="TER370">
        <v>0</v>
      </c>
      <c r="TES370">
        <v>1</v>
      </c>
      <c r="TET370" t="s">
        <v>11</v>
      </c>
      <c r="TEU370" t="s">
        <v>9</v>
      </c>
      <c r="TEV370" t="s">
        <v>9</v>
      </c>
      <c r="TEW370" t="s">
        <v>9</v>
      </c>
      <c r="TEX370" t="s">
        <v>9</v>
      </c>
      <c r="TEY370" t="s">
        <v>9</v>
      </c>
      <c r="TEZ370" t="s">
        <v>9</v>
      </c>
      <c r="TFA370" t="s">
        <v>9</v>
      </c>
      <c r="TFB370" t="s">
        <v>9</v>
      </c>
      <c r="TFC370" t="s">
        <v>9</v>
      </c>
      <c r="TFD370" t="s">
        <v>9</v>
      </c>
      <c r="TFE370" s="1" t="s">
        <v>544</v>
      </c>
      <c r="TFF370" t="s">
        <v>12</v>
      </c>
      <c r="TFG370" t="s">
        <v>10</v>
      </c>
      <c r="TFH370">
        <v>0</v>
      </c>
      <c r="TFI370">
        <v>1</v>
      </c>
      <c r="TFJ370" t="s">
        <v>11</v>
      </c>
      <c r="TFK370" t="s">
        <v>9</v>
      </c>
      <c r="TFL370" t="s">
        <v>9</v>
      </c>
      <c r="TFM370" t="s">
        <v>9</v>
      </c>
      <c r="TFN370" t="s">
        <v>9</v>
      </c>
      <c r="TFO370" t="s">
        <v>9</v>
      </c>
      <c r="TFP370" t="s">
        <v>9</v>
      </c>
      <c r="TFQ370" t="s">
        <v>9</v>
      </c>
      <c r="TFR370" t="s">
        <v>9</v>
      </c>
      <c r="TFS370" t="s">
        <v>9</v>
      </c>
      <c r="TFT370" t="s">
        <v>9</v>
      </c>
      <c r="TFU370" s="1" t="s">
        <v>544</v>
      </c>
      <c r="TFV370" t="s">
        <v>12</v>
      </c>
      <c r="TFW370" t="s">
        <v>10</v>
      </c>
      <c r="TFX370">
        <v>0</v>
      </c>
      <c r="TFY370">
        <v>1</v>
      </c>
      <c r="TFZ370" t="s">
        <v>11</v>
      </c>
      <c r="TGA370" t="s">
        <v>9</v>
      </c>
      <c r="TGB370" t="s">
        <v>9</v>
      </c>
      <c r="TGC370" t="s">
        <v>9</v>
      </c>
      <c r="TGD370" t="s">
        <v>9</v>
      </c>
      <c r="TGE370" t="s">
        <v>9</v>
      </c>
      <c r="TGF370" t="s">
        <v>9</v>
      </c>
      <c r="TGG370" t="s">
        <v>9</v>
      </c>
      <c r="TGH370" t="s">
        <v>9</v>
      </c>
      <c r="TGI370" t="s">
        <v>9</v>
      </c>
      <c r="TGJ370" t="s">
        <v>9</v>
      </c>
      <c r="TGK370" s="1" t="s">
        <v>544</v>
      </c>
      <c r="TGL370" t="s">
        <v>12</v>
      </c>
      <c r="TGM370" t="s">
        <v>10</v>
      </c>
      <c r="TGN370">
        <v>0</v>
      </c>
      <c r="TGO370">
        <v>1</v>
      </c>
      <c r="TGP370" t="s">
        <v>11</v>
      </c>
      <c r="TGQ370" t="s">
        <v>9</v>
      </c>
      <c r="TGR370" t="s">
        <v>9</v>
      </c>
      <c r="TGS370" t="s">
        <v>9</v>
      </c>
      <c r="TGT370" t="s">
        <v>9</v>
      </c>
      <c r="TGU370" t="s">
        <v>9</v>
      </c>
      <c r="TGV370" t="s">
        <v>9</v>
      </c>
      <c r="TGW370" t="s">
        <v>9</v>
      </c>
      <c r="TGX370" t="s">
        <v>9</v>
      </c>
      <c r="TGY370" t="s">
        <v>9</v>
      </c>
      <c r="TGZ370" t="s">
        <v>9</v>
      </c>
      <c r="THA370" s="1" t="s">
        <v>544</v>
      </c>
      <c r="THB370" t="s">
        <v>12</v>
      </c>
      <c r="THC370" t="s">
        <v>10</v>
      </c>
      <c r="THD370">
        <v>0</v>
      </c>
      <c r="THE370">
        <v>1</v>
      </c>
      <c r="THF370" t="s">
        <v>11</v>
      </c>
      <c r="THG370" t="s">
        <v>9</v>
      </c>
      <c r="THH370" t="s">
        <v>9</v>
      </c>
      <c r="THI370" t="s">
        <v>9</v>
      </c>
      <c r="THJ370" t="s">
        <v>9</v>
      </c>
      <c r="THK370" t="s">
        <v>9</v>
      </c>
      <c r="THL370" t="s">
        <v>9</v>
      </c>
      <c r="THM370" t="s">
        <v>9</v>
      </c>
      <c r="THN370" t="s">
        <v>9</v>
      </c>
      <c r="THO370" t="s">
        <v>9</v>
      </c>
      <c r="THP370" t="s">
        <v>9</v>
      </c>
      <c r="THQ370" s="1" t="s">
        <v>544</v>
      </c>
      <c r="THR370" t="s">
        <v>12</v>
      </c>
      <c r="THS370" t="s">
        <v>10</v>
      </c>
      <c r="THT370">
        <v>0</v>
      </c>
      <c r="THU370">
        <v>1</v>
      </c>
      <c r="THV370" t="s">
        <v>11</v>
      </c>
      <c r="THW370" t="s">
        <v>9</v>
      </c>
      <c r="THX370" t="s">
        <v>9</v>
      </c>
      <c r="THY370" t="s">
        <v>9</v>
      </c>
      <c r="THZ370" t="s">
        <v>9</v>
      </c>
      <c r="TIA370" t="s">
        <v>9</v>
      </c>
      <c r="TIB370" t="s">
        <v>9</v>
      </c>
      <c r="TIC370" t="s">
        <v>9</v>
      </c>
      <c r="TID370" t="s">
        <v>9</v>
      </c>
      <c r="TIE370" t="s">
        <v>9</v>
      </c>
      <c r="TIF370" t="s">
        <v>9</v>
      </c>
      <c r="TIG370" s="1" t="s">
        <v>544</v>
      </c>
      <c r="TIH370" t="s">
        <v>12</v>
      </c>
      <c r="TII370" t="s">
        <v>10</v>
      </c>
      <c r="TIJ370">
        <v>0</v>
      </c>
      <c r="TIK370">
        <v>1</v>
      </c>
      <c r="TIL370" t="s">
        <v>11</v>
      </c>
      <c r="TIM370" t="s">
        <v>9</v>
      </c>
      <c r="TIN370" t="s">
        <v>9</v>
      </c>
      <c r="TIO370" t="s">
        <v>9</v>
      </c>
      <c r="TIP370" t="s">
        <v>9</v>
      </c>
      <c r="TIQ370" t="s">
        <v>9</v>
      </c>
      <c r="TIR370" t="s">
        <v>9</v>
      </c>
      <c r="TIS370" t="s">
        <v>9</v>
      </c>
      <c r="TIT370" t="s">
        <v>9</v>
      </c>
      <c r="TIU370" t="s">
        <v>9</v>
      </c>
      <c r="TIV370" t="s">
        <v>9</v>
      </c>
      <c r="TIW370" s="1" t="s">
        <v>544</v>
      </c>
      <c r="TIX370" t="s">
        <v>12</v>
      </c>
      <c r="TIY370" t="s">
        <v>10</v>
      </c>
      <c r="TIZ370">
        <v>0</v>
      </c>
      <c r="TJA370">
        <v>1</v>
      </c>
      <c r="TJB370" t="s">
        <v>11</v>
      </c>
      <c r="TJC370" t="s">
        <v>9</v>
      </c>
      <c r="TJD370" t="s">
        <v>9</v>
      </c>
      <c r="TJE370" t="s">
        <v>9</v>
      </c>
      <c r="TJF370" t="s">
        <v>9</v>
      </c>
      <c r="TJG370" t="s">
        <v>9</v>
      </c>
      <c r="TJH370" t="s">
        <v>9</v>
      </c>
      <c r="TJI370" t="s">
        <v>9</v>
      </c>
      <c r="TJJ370" t="s">
        <v>9</v>
      </c>
      <c r="TJK370" t="s">
        <v>9</v>
      </c>
      <c r="TJL370" t="s">
        <v>9</v>
      </c>
      <c r="TJM370" s="1" t="s">
        <v>544</v>
      </c>
      <c r="TJN370" t="s">
        <v>12</v>
      </c>
      <c r="TJO370" t="s">
        <v>10</v>
      </c>
      <c r="TJP370">
        <v>0</v>
      </c>
      <c r="TJQ370">
        <v>1</v>
      </c>
      <c r="TJR370" t="s">
        <v>11</v>
      </c>
      <c r="TJS370" t="s">
        <v>9</v>
      </c>
      <c r="TJT370" t="s">
        <v>9</v>
      </c>
      <c r="TJU370" t="s">
        <v>9</v>
      </c>
      <c r="TJV370" t="s">
        <v>9</v>
      </c>
      <c r="TJW370" t="s">
        <v>9</v>
      </c>
      <c r="TJX370" t="s">
        <v>9</v>
      </c>
      <c r="TJY370" t="s">
        <v>9</v>
      </c>
      <c r="TJZ370" t="s">
        <v>9</v>
      </c>
      <c r="TKA370" t="s">
        <v>9</v>
      </c>
      <c r="TKB370" t="s">
        <v>9</v>
      </c>
      <c r="TKC370" s="1" t="s">
        <v>544</v>
      </c>
      <c r="TKD370" t="s">
        <v>12</v>
      </c>
      <c r="TKE370" t="s">
        <v>10</v>
      </c>
      <c r="TKF370">
        <v>0</v>
      </c>
      <c r="TKG370">
        <v>1</v>
      </c>
      <c r="TKH370" t="s">
        <v>11</v>
      </c>
      <c r="TKI370" t="s">
        <v>9</v>
      </c>
      <c r="TKJ370" t="s">
        <v>9</v>
      </c>
      <c r="TKK370" t="s">
        <v>9</v>
      </c>
      <c r="TKL370" t="s">
        <v>9</v>
      </c>
      <c r="TKM370" t="s">
        <v>9</v>
      </c>
      <c r="TKN370" t="s">
        <v>9</v>
      </c>
      <c r="TKO370" t="s">
        <v>9</v>
      </c>
      <c r="TKP370" t="s">
        <v>9</v>
      </c>
      <c r="TKQ370" t="s">
        <v>9</v>
      </c>
      <c r="TKR370" t="s">
        <v>9</v>
      </c>
      <c r="TKS370" s="1" t="s">
        <v>544</v>
      </c>
      <c r="TKT370" t="s">
        <v>12</v>
      </c>
      <c r="TKU370" t="s">
        <v>10</v>
      </c>
      <c r="TKV370">
        <v>0</v>
      </c>
      <c r="TKW370">
        <v>1</v>
      </c>
      <c r="TKX370" t="s">
        <v>11</v>
      </c>
      <c r="TKY370" t="s">
        <v>9</v>
      </c>
      <c r="TKZ370" t="s">
        <v>9</v>
      </c>
      <c r="TLA370" t="s">
        <v>9</v>
      </c>
      <c r="TLB370" t="s">
        <v>9</v>
      </c>
      <c r="TLC370" t="s">
        <v>9</v>
      </c>
      <c r="TLD370" t="s">
        <v>9</v>
      </c>
      <c r="TLE370" t="s">
        <v>9</v>
      </c>
      <c r="TLF370" t="s">
        <v>9</v>
      </c>
      <c r="TLG370" t="s">
        <v>9</v>
      </c>
      <c r="TLH370" t="s">
        <v>9</v>
      </c>
      <c r="TLI370" s="1" t="s">
        <v>544</v>
      </c>
      <c r="TLJ370" t="s">
        <v>12</v>
      </c>
      <c r="TLK370" t="s">
        <v>10</v>
      </c>
      <c r="TLL370">
        <v>0</v>
      </c>
      <c r="TLM370">
        <v>1</v>
      </c>
      <c r="TLN370" t="s">
        <v>11</v>
      </c>
      <c r="TLO370" t="s">
        <v>9</v>
      </c>
      <c r="TLP370" t="s">
        <v>9</v>
      </c>
      <c r="TLQ370" t="s">
        <v>9</v>
      </c>
      <c r="TLR370" t="s">
        <v>9</v>
      </c>
      <c r="TLS370" t="s">
        <v>9</v>
      </c>
      <c r="TLT370" t="s">
        <v>9</v>
      </c>
      <c r="TLU370" t="s">
        <v>9</v>
      </c>
      <c r="TLV370" t="s">
        <v>9</v>
      </c>
      <c r="TLW370" t="s">
        <v>9</v>
      </c>
      <c r="TLX370" t="s">
        <v>9</v>
      </c>
      <c r="TLY370" s="1" t="s">
        <v>544</v>
      </c>
      <c r="TLZ370" t="s">
        <v>12</v>
      </c>
      <c r="TMA370" t="s">
        <v>10</v>
      </c>
      <c r="TMB370">
        <v>0</v>
      </c>
      <c r="TMC370">
        <v>1</v>
      </c>
      <c r="TMD370" t="s">
        <v>11</v>
      </c>
      <c r="TME370" t="s">
        <v>9</v>
      </c>
      <c r="TMF370" t="s">
        <v>9</v>
      </c>
      <c r="TMG370" t="s">
        <v>9</v>
      </c>
      <c r="TMH370" t="s">
        <v>9</v>
      </c>
      <c r="TMI370" t="s">
        <v>9</v>
      </c>
      <c r="TMJ370" t="s">
        <v>9</v>
      </c>
      <c r="TMK370" t="s">
        <v>9</v>
      </c>
      <c r="TML370" t="s">
        <v>9</v>
      </c>
      <c r="TMM370" t="s">
        <v>9</v>
      </c>
      <c r="TMN370" t="s">
        <v>9</v>
      </c>
      <c r="TMO370" s="1" t="s">
        <v>544</v>
      </c>
      <c r="TMP370" t="s">
        <v>12</v>
      </c>
      <c r="TMQ370" t="s">
        <v>10</v>
      </c>
      <c r="TMR370">
        <v>0</v>
      </c>
      <c r="TMS370">
        <v>1</v>
      </c>
      <c r="TMT370" t="s">
        <v>11</v>
      </c>
      <c r="TMU370" t="s">
        <v>9</v>
      </c>
      <c r="TMV370" t="s">
        <v>9</v>
      </c>
      <c r="TMW370" t="s">
        <v>9</v>
      </c>
      <c r="TMX370" t="s">
        <v>9</v>
      </c>
      <c r="TMY370" t="s">
        <v>9</v>
      </c>
      <c r="TMZ370" t="s">
        <v>9</v>
      </c>
      <c r="TNA370" t="s">
        <v>9</v>
      </c>
      <c r="TNB370" t="s">
        <v>9</v>
      </c>
      <c r="TNC370" t="s">
        <v>9</v>
      </c>
      <c r="TND370" t="s">
        <v>9</v>
      </c>
      <c r="TNE370" s="1" t="s">
        <v>544</v>
      </c>
      <c r="TNF370" t="s">
        <v>12</v>
      </c>
      <c r="TNG370" t="s">
        <v>10</v>
      </c>
      <c r="TNH370">
        <v>0</v>
      </c>
      <c r="TNI370">
        <v>1</v>
      </c>
      <c r="TNJ370" t="s">
        <v>11</v>
      </c>
      <c r="TNK370" t="s">
        <v>9</v>
      </c>
      <c r="TNL370" t="s">
        <v>9</v>
      </c>
      <c r="TNM370" t="s">
        <v>9</v>
      </c>
      <c r="TNN370" t="s">
        <v>9</v>
      </c>
      <c r="TNO370" t="s">
        <v>9</v>
      </c>
      <c r="TNP370" t="s">
        <v>9</v>
      </c>
      <c r="TNQ370" t="s">
        <v>9</v>
      </c>
      <c r="TNR370" t="s">
        <v>9</v>
      </c>
      <c r="TNS370" t="s">
        <v>9</v>
      </c>
      <c r="TNT370" t="s">
        <v>9</v>
      </c>
      <c r="TNU370" s="1" t="s">
        <v>544</v>
      </c>
      <c r="TNV370" t="s">
        <v>12</v>
      </c>
      <c r="TNW370" t="s">
        <v>10</v>
      </c>
      <c r="TNX370">
        <v>0</v>
      </c>
      <c r="TNY370">
        <v>1</v>
      </c>
      <c r="TNZ370" t="s">
        <v>11</v>
      </c>
      <c r="TOA370" t="s">
        <v>9</v>
      </c>
      <c r="TOB370" t="s">
        <v>9</v>
      </c>
      <c r="TOC370" t="s">
        <v>9</v>
      </c>
      <c r="TOD370" t="s">
        <v>9</v>
      </c>
      <c r="TOE370" t="s">
        <v>9</v>
      </c>
      <c r="TOF370" t="s">
        <v>9</v>
      </c>
      <c r="TOG370" t="s">
        <v>9</v>
      </c>
      <c r="TOH370" t="s">
        <v>9</v>
      </c>
      <c r="TOI370" t="s">
        <v>9</v>
      </c>
      <c r="TOJ370" t="s">
        <v>9</v>
      </c>
      <c r="TOK370" s="1" t="s">
        <v>544</v>
      </c>
      <c r="TOL370" t="s">
        <v>12</v>
      </c>
      <c r="TOM370" t="s">
        <v>10</v>
      </c>
      <c r="TON370">
        <v>0</v>
      </c>
      <c r="TOO370">
        <v>1</v>
      </c>
      <c r="TOP370" t="s">
        <v>11</v>
      </c>
      <c r="TOQ370" t="s">
        <v>9</v>
      </c>
      <c r="TOR370" t="s">
        <v>9</v>
      </c>
      <c r="TOS370" t="s">
        <v>9</v>
      </c>
      <c r="TOT370" t="s">
        <v>9</v>
      </c>
      <c r="TOU370" t="s">
        <v>9</v>
      </c>
      <c r="TOV370" t="s">
        <v>9</v>
      </c>
      <c r="TOW370" t="s">
        <v>9</v>
      </c>
      <c r="TOX370" t="s">
        <v>9</v>
      </c>
      <c r="TOY370" t="s">
        <v>9</v>
      </c>
      <c r="TOZ370" t="s">
        <v>9</v>
      </c>
      <c r="TPA370" s="1" t="s">
        <v>544</v>
      </c>
      <c r="TPB370" t="s">
        <v>12</v>
      </c>
      <c r="TPC370" t="s">
        <v>10</v>
      </c>
      <c r="TPD370">
        <v>0</v>
      </c>
      <c r="TPE370">
        <v>1</v>
      </c>
      <c r="TPF370" t="s">
        <v>11</v>
      </c>
      <c r="TPG370" t="s">
        <v>9</v>
      </c>
      <c r="TPH370" t="s">
        <v>9</v>
      </c>
      <c r="TPI370" t="s">
        <v>9</v>
      </c>
      <c r="TPJ370" t="s">
        <v>9</v>
      </c>
      <c r="TPK370" t="s">
        <v>9</v>
      </c>
      <c r="TPL370" t="s">
        <v>9</v>
      </c>
      <c r="TPM370" t="s">
        <v>9</v>
      </c>
      <c r="TPN370" t="s">
        <v>9</v>
      </c>
      <c r="TPO370" t="s">
        <v>9</v>
      </c>
      <c r="TPP370" t="s">
        <v>9</v>
      </c>
      <c r="TPQ370" s="1" t="s">
        <v>544</v>
      </c>
      <c r="TPR370" t="s">
        <v>12</v>
      </c>
      <c r="TPS370" t="s">
        <v>10</v>
      </c>
      <c r="TPT370">
        <v>0</v>
      </c>
      <c r="TPU370">
        <v>1</v>
      </c>
      <c r="TPV370" t="s">
        <v>11</v>
      </c>
      <c r="TPW370" t="s">
        <v>9</v>
      </c>
      <c r="TPX370" t="s">
        <v>9</v>
      </c>
      <c r="TPY370" t="s">
        <v>9</v>
      </c>
      <c r="TPZ370" t="s">
        <v>9</v>
      </c>
      <c r="TQA370" t="s">
        <v>9</v>
      </c>
      <c r="TQB370" t="s">
        <v>9</v>
      </c>
      <c r="TQC370" t="s">
        <v>9</v>
      </c>
      <c r="TQD370" t="s">
        <v>9</v>
      </c>
      <c r="TQE370" t="s">
        <v>9</v>
      </c>
      <c r="TQF370" t="s">
        <v>9</v>
      </c>
      <c r="TQG370" s="1" t="s">
        <v>544</v>
      </c>
      <c r="TQH370" t="s">
        <v>12</v>
      </c>
      <c r="TQI370" t="s">
        <v>10</v>
      </c>
      <c r="TQJ370">
        <v>0</v>
      </c>
      <c r="TQK370">
        <v>1</v>
      </c>
      <c r="TQL370" t="s">
        <v>11</v>
      </c>
      <c r="TQM370" t="s">
        <v>9</v>
      </c>
      <c r="TQN370" t="s">
        <v>9</v>
      </c>
      <c r="TQO370" t="s">
        <v>9</v>
      </c>
      <c r="TQP370" t="s">
        <v>9</v>
      </c>
      <c r="TQQ370" t="s">
        <v>9</v>
      </c>
      <c r="TQR370" t="s">
        <v>9</v>
      </c>
      <c r="TQS370" t="s">
        <v>9</v>
      </c>
      <c r="TQT370" t="s">
        <v>9</v>
      </c>
      <c r="TQU370" t="s">
        <v>9</v>
      </c>
      <c r="TQV370" t="s">
        <v>9</v>
      </c>
      <c r="TQW370" s="1" t="s">
        <v>544</v>
      </c>
      <c r="TQX370" t="s">
        <v>12</v>
      </c>
      <c r="TQY370" t="s">
        <v>10</v>
      </c>
      <c r="TQZ370">
        <v>0</v>
      </c>
      <c r="TRA370">
        <v>1</v>
      </c>
      <c r="TRB370" t="s">
        <v>11</v>
      </c>
      <c r="TRC370" t="s">
        <v>9</v>
      </c>
      <c r="TRD370" t="s">
        <v>9</v>
      </c>
      <c r="TRE370" t="s">
        <v>9</v>
      </c>
      <c r="TRF370" t="s">
        <v>9</v>
      </c>
      <c r="TRG370" t="s">
        <v>9</v>
      </c>
      <c r="TRH370" t="s">
        <v>9</v>
      </c>
      <c r="TRI370" t="s">
        <v>9</v>
      </c>
      <c r="TRJ370" t="s">
        <v>9</v>
      </c>
      <c r="TRK370" t="s">
        <v>9</v>
      </c>
      <c r="TRL370" t="s">
        <v>9</v>
      </c>
      <c r="TRM370" s="1" t="s">
        <v>544</v>
      </c>
      <c r="TRN370" t="s">
        <v>12</v>
      </c>
      <c r="TRO370" t="s">
        <v>10</v>
      </c>
      <c r="TRP370">
        <v>0</v>
      </c>
      <c r="TRQ370">
        <v>1</v>
      </c>
      <c r="TRR370" t="s">
        <v>11</v>
      </c>
      <c r="TRS370" t="s">
        <v>9</v>
      </c>
      <c r="TRT370" t="s">
        <v>9</v>
      </c>
      <c r="TRU370" t="s">
        <v>9</v>
      </c>
      <c r="TRV370" t="s">
        <v>9</v>
      </c>
      <c r="TRW370" t="s">
        <v>9</v>
      </c>
      <c r="TRX370" t="s">
        <v>9</v>
      </c>
      <c r="TRY370" t="s">
        <v>9</v>
      </c>
      <c r="TRZ370" t="s">
        <v>9</v>
      </c>
      <c r="TSA370" t="s">
        <v>9</v>
      </c>
      <c r="TSB370" t="s">
        <v>9</v>
      </c>
      <c r="TSC370" s="1" t="s">
        <v>544</v>
      </c>
      <c r="TSD370" t="s">
        <v>12</v>
      </c>
      <c r="TSE370" t="s">
        <v>10</v>
      </c>
      <c r="TSF370">
        <v>0</v>
      </c>
      <c r="TSG370">
        <v>1</v>
      </c>
      <c r="TSH370" t="s">
        <v>11</v>
      </c>
      <c r="TSI370" t="s">
        <v>9</v>
      </c>
      <c r="TSJ370" t="s">
        <v>9</v>
      </c>
      <c r="TSK370" t="s">
        <v>9</v>
      </c>
      <c r="TSL370" t="s">
        <v>9</v>
      </c>
      <c r="TSM370" t="s">
        <v>9</v>
      </c>
      <c r="TSN370" t="s">
        <v>9</v>
      </c>
      <c r="TSO370" t="s">
        <v>9</v>
      </c>
      <c r="TSP370" t="s">
        <v>9</v>
      </c>
      <c r="TSQ370" t="s">
        <v>9</v>
      </c>
      <c r="TSR370" t="s">
        <v>9</v>
      </c>
      <c r="TSS370" s="1" t="s">
        <v>544</v>
      </c>
      <c r="TST370" t="s">
        <v>12</v>
      </c>
      <c r="TSU370" t="s">
        <v>10</v>
      </c>
      <c r="TSV370">
        <v>0</v>
      </c>
      <c r="TSW370">
        <v>1</v>
      </c>
      <c r="TSX370" t="s">
        <v>11</v>
      </c>
      <c r="TSY370" t="s">
        <v>9</v>
      </c>
      <c r="TSZ370" t="s">
        <v>9</v>
      </c>
      <c r="TTA370" t="s">
        <v>9</v>
      </c>
      <c r="TTB370" t="s">
        <v>9</v>
      </c>
      <c r="TTC370" t="s">
        <v>9</v>
      </c>
      <c r="TTD370" t="s">
        <v>9</v>
      </c>
      <c r="TTE370" t="s">
        <v>9</v>
      </c>
      <c r="TTF370" t="s">
        <v>9</v>
      </c>
      <c r="TTG370" t="s">
        <v>9</v>
      </c>
      <c r="TTH370" t="s">
        <v>9</v>
      </c>
      <c r="TTI370" s="1" t="s">
        <v>544</v>
      </c>
      <c r="TTJ370" t="s">
        <v>12</v>
      </c>
      <c r="TTK370" t="s">
        <v>10</v>
      </c>
      <c r="TTL370">
        <v>0</v>
      </c>
      <c r="TTM370">
        <v>1</v>
      </c>
      <c r="TTN370" t="s">
        <v>11</v>
      </c>
      <c r="TTO370" t="s">
        <v>9</v>
      </c>
      <c r="TTP370" t="s">
        <v>9</v>
      </c>
      <c r="TTQ370" t="s">
        <v>9</v>
      </c>
      <c r="TTR370" t="s">
        <v>9</v>
      </c>
      <c r="TTS370" t="s">
        <v>9</v>
      </c>
      <c r="TTT370" t="s">
        <v>9</v>
      </c>
      <c r="TTU370" t="s">
        <v>9</v>
      </c>
      <c r="TTV370" t="s">
        <v>9</v>
      </c>
      <c r="TTW370" t="s">
        <v>9</v>
      </c>
      <c r="TTX370" t="s">
        <v>9</v>
      </c>
      <c r="TTY370" s="1" t="s">
        <v>544</v>
      </c>
      <c r="TTZ370" t="s">
        <v>12</v>
      </c>
      <c r="TUA370" t="s">
        <v>10</v>
      </c>
      <c r="TUB370">
        <v>0</v>
      </c>
      <c r="TUC370">
        <v>1</v>
      </c>
      <c r="TUD370" t="s">
        <v>11</v>
      </c>
      <c r="TUE370" t="s">
        <v>9</v>
      </c>
      <c r="TUF370" t="s">
        <v>9</v>
      </c>
      <c r="TUG370" t="s">
        <v>9</v>
      </c>
      <c r="TUH370" t="s">
        <v>9</v>
      </c>
      <c r="TUI370" t="s">
        <v>9</v>
      </c>
      <c r="TUJ370" t="s">
        <v>9</v>
      </c>
      <c r="TUK370" t="s">
        <v>9</v>
      </c>
      <c r="TUL370" t="s">
        <v>9</v>
      </c>
      <c r="TUM370" t="s">
        <v>9</v>
      </c>
      <c r="TUN370" t="s">
        <v>9</v>
      </c>
      <c r="TUO370" s="1" t="s">
        <v>544</v>
      </c>
      <c r="TUP370" t="s">
        <v>12</v>
      </c>
      <c r="TUQ370" t="s">
        <v>10</v>
      </c>
      <c r="TUR370">
        <v>0</v>
      </c>
      <c r="TUS370">
        <v>1</v>
      </c>
      <c r="TUT370" t="s">
        <v>11</v>
      </c>
      <c r="TUU370" t="s">
        <v>9</v>
      </c>
      <c r="TUV370" t="s">
        <v>9</v>
      </c>
      <c r="TUW370" t="s">
        <v>9</v>
      </c>
      <c r="TUX370" t="s">
        <v>9</v>
      </c>
      <c r="TUY370" t="s">
        <v>9</v>
      </c>
      <c r="TUZ370" t="s">
        <v>9</v>
      </c>
      <c r="TVA370" t="s">
        <v>9</v>
      </c>
      <c r="TVB370" t="s">
        <v>9</v>
      </c>
      <c r="TVC370" t="s">
        <v>9</v>
      </c>
      <c r="TVD370" t="s">
        <v>9</v>
      </c>
      <c r="TVE370" s="1" t="s">
        <v>544</v>
      </c>
      <c r="TVF370" t="s">
        <v>12</v>
      </c>
      <c r="TVG370" t="s">
        <v>10</v>
      </c>
      <c r="TVH370">
        <v>0</v>
      </c>
      <c r="TVI370">
        <v>1</v>
      </c>
      <c r="TVJ370" t="s">
        <v>11</v>
      </c>
      <c r="TVK370" t="s">
        <v>9</v>
      </c>
      <c r="TVL370" t="s">
        <v>9</v>
      </c>
      <c r="TVM370" t="s">
        <v>9</v>
      </c>
      <c r="TVN370" t="s">
        <v>9</v>
      </c>
      <c r="TVO370" t="s">
        <v>9</v>
      </c>
      <c r="TVP370" t="s">
        <v>9</v>
      </c>
      <c r="TVQ370" t="s">
        <v>9</v>
      </c>
      <c r="TVR370" t="s">
        <v>9</v>
      </c>
      <c r="TVS370" t="s">
        <v>9</v>
      </c>
      <c r="TVT370" t="s">
        <v>9</v>
      </c>
      <c r="TVU370" s="1" t="s">
        <v>544</v>
      </c>
      <c r="TVV370" t="s">
        <v>12</v>
      </c>
      <c r="TVW370" t="s">
        <v>10</v>
      </c>
      <c r="TVX370">
        <v>0</v>
      </c>
      <c r="TVY370">
        <v>1</v>
      </c>
      <c r="TVZ370" t="s">
        <v>11</v>
      </c>
      <c r="TWA370" t="s">
        <v>9</v>
      </c>
      <c r="TWB370" t="s">
        <v>9</v>
      </c>
      <c r="TWC370" t="s">
        <v>9</v>
      </c>
      <c r="TWD370" t="s">
        <v>9</v>
      </c>
      <c r="TWE370" t="s">
        <v>9</v>
      </c>
      <c r="TWF370" t="s">
        <v>9</v>
      </c>
      <c r="TWG370" t="s">
        <v>9</v>
      </c>
      <c r="TWH370" t="s">
        <v>9</v>
      </c>
      <c r="TWI370" t="s">
        <v>9</v>
      </c>
      <c r="TWJ370" t="s">
        <v>9</v>
      </c>
      <c r="TWK370" s="1" t="s">
        <v>544</v>
      </c>
      <c r="TWL370" t="s">
        <v>12</v>
      </c>
      <c r="TWM370" t="s">
        <v>10</v>
      </c>
      <c r="TWN370">
        <v>0</v>
      </c>
      <c r="TWO370">
        <v>1</v>
      </c>
      <c r="TWP370" t="s">
        <v>11</v>
      </c>
      <c r="TWQ370" t="s">
        <v>9</v>
      </c>
      <c r="TWR370" t="s">
        <v>9</v>
      </c>
      <c r="TWS370" t="s">
        <v>9</v>
      </c>
      <c r="TWT370" t="s">
        <v>9</v>
      </c>
      <c r="TWU370" t="s">
        <v>9</v>
      </c>
      <c r="TWV370" t="s">
        <v>9</v>
      </c>
      <c r="TWW370" t="s">
        <v>9</v>
      </c>
      <c r="TWX370" t="s">
        <v>9</v>
      </c>
      <c r="TWY370" t="s">
        <v>9</v>
      </c>
      <c r="TWZ370" t="s">
        <v>9</v>
      </c>
      <c r="TXA370" s="1" t="s">
        <v>544</v>
      </c>
      <c r="TXB370" t="s">
        <v>12</v>
      </c>
      <c r="TXC370" t="s">
        <v>10</v>
      </c>
      <c r="TXD370">
        <v>0</v>
      </c>
      <c r="TXE370">
        <v>1</v>
      </c>
      <c r="TXF370" t="s">
        <v>11</v>
      </c>
      <c r="TXG370" t="s">
        <v>9</v>
      </c>
      <c r="TXH370" t="s">
        <v>9</v>
      </c>
      <c r="TXI370" t="s">
        <v>9</v>
      </c>
      <c r="TXJ370" t="s">
        <v>9</v>
      </c>
      <c r="TXK370" t="s">
        <v>9</v>
      </c>
      <c r="TXL370" t="s">
        <v>9</v>
      </c>
      <c r="TXM370" t="s">
        <v>9</v>
      </c>
      <c r="TXN370" t="s">
        <v>9</v>
      </c>
      <c r="TXO370" t="s">
        <v>9</v>
      </c>
      <c r="TXP370" t="s">
        <v>9</v>
      </c>
      <c r="TXQ370" s="1" t="s">
        <v>544</v>
      </c>
      <c r="TXR370" t="s">
        <v>12</v>
      </c>
      <c r="TXS370" t="s">
        <v>10</v>
      </c>
      <c r="TXT370">
        <v>0</v>
      </c>
      <c r="TXU370">
        <v>1</v>
      </c>
      <c r="TXV370" t="s">
        <v>11</v>
      </c>
      <c r="TXW370" t="s">
        <v>9</v>
      </c>
      <c r="TXX370" t="s">
        <v>9</v>
      </c>
      <c r="TXY370" t="s">
        <v>9</v>
      </c>
      <c r="TXZ370" t="s">
        <v>9</v>
      </c>
      <c r="TYA370" t="s">
        <v>9</v>
      </c>
      <c r="TYB370" t="s">
        <v>9</v>
      </c>
      <c r="TYC370" t="s">
        <v>9</v>
      </c>
      <c r="TYD370" t="s">
        <v>9</v>
      </c>
      <c r="TYE370" t="s">
        <v>9</v>
      </c>
      <c r="TYF370" t="s">
        <v>9</v>
      </c>
      <c r="TYG370" s="1" t="s">
        <v>544</v>
      </c>
      <c r="TYH370" t="s">
        <v>12</v>
      </c>
      <c r="TYI370" t="s">
        <v>10</v>
      </c>
      <c r="TYJ370">
        <v>0</v>
      </c>
      <c r="TYK370">
        <v>1</v>
      </c>
      <c r="TYL370" t="s">
        <v>11</v>
      </c>
      <c r="TYM370" t="s">
        <v>9</v>
      </c>
      <c r="TYN370" t="s">
        <v>9</v>
      </c>
      <c r="TYO370" t="s">
        <v>9</v>
      </c>
      <c r="TYP370" t="s">
        <v>9</v>
      </c>
      <c r="TYQ370" t="s">
        <v>9</v>
      </c>
      <c r="TYR370" t="s">
        <v>9</v>
      </c>
      <c r="TYS370" t="s">
        <v>9</v>
      </c>
      <c r="TYT370" t="s">
        <v>9</v>
      </c>
      <c r="TYU370" t="s">
        <v>9</v>
      </c>
      <c r="TYV370" t="s">
        <v>9</v>
      </c>
      <c r="TYW370" s="1" t="s">
        <v>544</v>
      </c>
      <c r="TYX370" t="s">
        <v>12</v>
      </c>
      <c r="TYY370" t="s">
        <v>10</v>
      </c>
      <c r="TYZ370">
        <v>0</v>
      </c>
      <c r="TZA370">
        <v>1</v>
      </c>
      <c r="TZB370" t="s">
        <v>11</v>
      </c>
      <c r="TZC370" t="s">
        <v>9</v>
      </c>
      <c r="TZD370" t="s">
        <v>9</v>
      </c>
      <c r="TZE370" t="s">
        <v>9</v>
      </c>
      <c r="TZF370" t="s">
        <v>9</v>
      </c>
      <c r="TZG370" t="s">
        <v>9</v>
      </c>
      <c r="TZH370" t="s">
        <v>9</v>
      </c>
      <c r="TZI370" t="s">
        <v>9</v>
      </c>
      <c r="TZJ370" t="s">
        <v>9</v>
      </c>
      <c r="TZK370" t="s">
        <v>9</v>
      </c>
      <c r="TZL370" t="s">
        <v>9</v>
      </c>
      <c r="TZM370" s="1" t="s">
        <v>544</v>
      </c>
      <c r="TZN370" t="s">
        <v>12</v>
      </c>
      <c r="TZO370" t="s">
        <v>10</v>
      </c>
      <c r="TZP370">
        <v>0</v>
      </c>
      <c r="TZQ370">
        <v>1</v>
      </c>
      <c r="TZR370" t="s">
        <v>11</v>
      </c>
      <c r="TZS370" t="s">
        <v>9</v>
      </c>
      <c r="TZT370" t="s">
        <v>9</v>
      </c>
      <c r="TZU370" t="s">
        <v>9</v>
      </c>
      <c r="TZV370" t="s">
        <v>9</v>
      </c>
      <c r="TZW370" t="s">
        <v>9</v>
      </c>
      <c r="TZX370" t="s">
        <v>9</v>
      </c>
      <c r="TZY370" t="s">
        <v>9</v>
      </c>
      <c r="TZZ370" t="s">
        <v>9</v>
      </c>
      <c r="UAA370" t="s">
        <v>9</v>
      </c>
      <c r="UAB370" t="s">
        <v>9</v>
      </c>
      <c r="UAC370" s="1" t="s">
        <v>544</v>
      </c>
      <c r="UAD370" t="s">
        <v>12</v>
      </c>
      <c r="UAE370" t="s">
        <v>10</v>
      </c>
      <c r="UAF370">
        <v>0</v>
      </c>
      <c r="UAG370">
        <v>1</v>
      </c>
      <c r="UAH370" t="s">
        <v>11</v>
      </c>
      <c r="UAI370" t="s">
        <v>9</v>
      </c>
      <c r="UAJ370" t="s">
        <v>9</v>
      </c>
      <c r="UAK370" t="s">
        <v>9</v>
      </c>
      <c r="UAL370" t="s">
        <v>9</v>
      </c>
      <c r="UAM370" t="s">
        <v>9</v>
      </c>
      <c r="UAN370" t="s">
        <v>9</v>
      </c>
      <c r="UAO370" t="s">
        <v>9</v>
      </c>
      <c r="UAP370" t="s">
        <v>9</v>
      </c>
      <c r="UAQ370" t="s">
        <v>9</v>
      </c>
      <c r="UAR370" t="s">
        <v>9</v>
      </c>
      <c r="UAS370" s="1" t="s">
        <v>544</v>
      </c>
      <c r="UAT370" t="s">
        <v>12</v>
      </c>
      <c r="UAU370" t="s">
        <v>10</v>
      </c>
      <c r="UAV370">
        <v>0</v>
      </c>
      <c r="UAW370">
        <v>1</v>
      </c>
      <c r="UAX370" t="s">
        <v>11</v>
      </c>
      <c r="UAY370" t="s">
        <v>9</v>
      </c>
      <c r="UAZ370" t="s">
        <v>9</v>
      </c>
      <c r="UBA370" t="s">
        <v>9</v>
      </c>
      <c r="UBB370" t="s">
        <v>9</v>
      </c>
      <c r="UBC370" t="s">
        <v>9</v>
      </c>
      <c r="UBD370" t="s">
        <v>9</v>
      </c>
      <c r="UBE370" t="s">
        <v>9</v>
      </c>
      <c r="UBF370" t="s">
        <v>9</v>
      </c>
      <c r="UBG370" t="s">
        <v>9</v>
      </c>
      <c r="UBH370" t="s">
        <v>9</v>
      </c>
      <c r="UBI370" s="1" t="s">
        <v>544</v>
      </c>
      <c r="UBJ370" t="s">
        <v>12</v>
      </c>
      <c r="UBK370" t="s">
        <v>10</v>
      </c>
      <c r="UBL370">
        <v>0</v>
      </c>
      <c r="UBM370">
        <v>1</v>
      </c>
      <c r="UBN370" t="s">
        <v>11</v>
      </c>
      <c r="UBO370" t="s">
        <v>9</v>
      </c>
      <c r="UBP370" t="s">
        <v>9</v>
      </c>
      <c r="UBQ370" t="s">
        <v>9</v>
      </c>
      <c r="UBR370" t="s">
        <v>9</v>
      </c>
      <c r="UBS370" t="s">
        <v>9</v>
      </c>
      <c r="UBT370" t="s">
        <v>9</v>
      </c>
      <c r="UBU370" t="s">
        <v>9</v>
      </c>
      <c r="UBV370" t="s">
        <v>9</v>
      </c>
      <c r="UBW370" t="s">
        <v>9</v>
      </c>
      <c r="UBX370" t="s">
        <v>9</v>
      </c>
      <c r="UBY370" s="1" t="s">
        <v>544</v>
      </c>
      <c r="UBZ370" t="s">
        <v>12</v>
      </c>
      <c r="UCA370" t="s">
        <v>10</v>
      </c>
      <c r="UCB370">
        <v>0</v>
      </c>
      <c r="UCC370">
        <v>1</v>
      </c>
      <c r="UCD370" t="s">
        <v>11</v>
      </c>
      <c r="UCE370" t="s">
        <v>9</v>
      </c>
      <c r="UCF370" t="s">
        <v>9</v>
      </c>
      <c r="UCG370" t="s">
        <v>9</v>
      </c>
      <c r="UCH370" t="s">
        <v>9</v>
      </c>
      <c r="UCI370" t="s">
        <v>9</v>
      </c>
      <c r="UCJ370" t="s">
        <v>9</v>
      </c>
      <c r="UCK370" t="s">
        <v>9</v>
      </c>
      <c r="UCL370" t="s">
        <v>9</v>
      </c>
      <c r="UCM370" t="s">
        <v>9</v>
      </c>
      <c r="UCN370" t="s">
        <v>9</v>
      </c>
      <c r="UCO370" s="1" t="s">
        <v>544</v>
      </c>
      <c r="UCP370" t="s">
        <v>12</v>
      </c>
      <c r="UCQ370" t="s">
        <v>10</v>
      </c>
      <c r="UCR370">
        <v>0</v>
      </c>
      <c r="UCS370">
        <v>1</v>
      </c>
      <c r="UCT370" t="s">
        <v>11</v>
      </c>
      <c r="UCU370" t="s">
        <v>9</v>
      </c>
      <c r="UCV370" t="s">
        <v>9</v>
      </c>
      <c r="UCW370" t="s">
        <v>9</v>
      </c>
      <c r="UCX370" t="s">
        <v>9</v>
      </c>
      <c r="UCY370" t="s">
        <v>9</v>
      </c>
      <c r="UCZ370" t="s">
        <v>9</v>
      </c>
      <c r="UDA370" t="s">
        <v>9</v>
      </c>
      <c r="UDB370" t="s">
        <v>9</v>
      </c>
      <c r="UDC370" t="s">
        <v>9</v>
      </c>
      <c r="UDD370" t="s">
        <v>9</v>
      </c>
      <c r="UDE370" s="1" t="s">
        <v>544</v>
      </c>
      <c r="UDF370" t="s">
        <v>12</v>
      </c>
      <c r="UDG370" t="s">
        <v>10</v>
      </c>
      <c r="UDH370">
        <v>0</v>
      </c>
      <c r="UDI370">
        <v>1</v>
      </c>
      <c r="UDJ370" t="s">
        <v>11</v>
      </c>
      <c r="UDK370" t="s">
        <v>9</v>
      </c>
      <c r="UDL370" t="s">
        <v>9</v>
      </c>
      <c r="UDM370" t="s">
        <v>9</v>
      </c>
      <c r="UDN370" t="s">
        <v>9</v>
      </c>
      <c r="UDO370" t="s">
        <v>9</v>
      </c>
      <c r="UDP370" t="s">
        <v>9</v>
      </c>
      <c r="UDQ370" t="s">
        <v>9</v>
      </c>
      <c r="UDR370" t="s">
        <v>9</v>
      </c>
      <c r="UDS370" t="s">
        <v>9</v>
      </c>
      <c r="UDT370" t="s">
        <v>9</v>
      </c>
      <c r="UDU370" s="1" t="s">
        <v>544</v>
      </c>
      <c r="UDV370" t="s">
        <v>12</v>
      </c>
      <c r="UDW370" t="s">
        <v>10</v>
      </c>
      <c r="UDX370">
        <v>0</v>
      </c>
      <c r="UDY370">
        <v>1</v>
      </c>
      <c r="UDZ370" t="s">
        <v>11</v>
      </c>
      <c r="UEA370" t="s">
        <v>9</v>
      </c>
      <c r="UEB370" t="s">
        <v>9</v>
      </c>
      <c r="UEC370" t="s">
        <v>9</v>
      </c>
      <c r="UED370" t="s">
        <v>9</v>
      </c>
      <c r="UEE370" t="s">
        <v>9</v>
      </c>
      <c r="UEF370" t="s">
        <v>9</v>
      </c>
      <c r="UEG370" t="s">
        <v>9</v>
      </c>
      <c r="UEH370" t="s">
        <v>9</v>
      </c>
      <c r="UEI370" t="s">
        <v>9</v>
      </c>
      <c r="UEJ370" t="s">
        <v>9</v>
      </c>
      <c r="UEK370" s="1" t="s">
        <v>544</v>
      </c>
      <c r="UEL370" t="s">
        <v>12</v>
      </c>
      <c r="UEM370" t="s">
        <v>10</v>
      </c>
      <c r="UEN370">
        <v>0</v>
      </c>
      <c r="UEO370">
        <v>1</v>
      </c>
      <c r="UEP370" t="s">
        <v>11</v>
      </c>
      <c r="UEQ370" t="s">
        <v>9</v>
      </c>
      <c r="UER370" t="s">
        <v>9</v>
      </c>
      <c r="UES370" t="s">
        <v>9</v>
      </c>
      <c r="UET370" t="s">
        <v>9</v>
      </c>
      <c r="UEU370" t="s">
        <v>9</v>
      </c>
      <c r="UEV370" t="s">
        <v>9</v>
      </c>
      <c r="UEW370" t="s">
        <v>9</v>
      </c>
      <c r="UEX370" t="s">
        <v>9</v>
      </c>
      <c r="UEY370" t="s">
        <v>9</v>
      </c>
      <c r="UEZ370" t="s">
        <v>9</v>
      </c>
      <c r="UFA370" s="1" t="s">
        <v>544</v>
      </c>
      <c r="UFB370" t="s">
        <v>12</v>
      </c>
      <c r="UFC370" t="s">
        <v>10</v>
      </c>
      <c r="UFD370">
        <v>0</v>
      </c>
      <c r="UFE370">
        <v>1</v>
      </c>
      <c r="UFF370" t="s">
        <v>11</v>
      </c>
      <c r="UFG370" t="s">
        <v>9</v>
      </c>
      <c r="UFH370" t="s">
        <v>9</v>
      </c>
      <c r="UFI370" t="s">
        <v>9</v>
      </c>
      <c r="UFJ370" t="s">
        <v>9</v>
      </c>
      <c r="UFK370" t="s">
        <v>9</v>
      </c>
      <c r="UFL370" t="s">
        <v>9</v>
      </c>
      <c r="UFM370" t="s">
        <v>9</v>
      </c>
      <c r="UFN370" t="s">
        <v>9</v>
      </c>
      <c r="UFO370" t="s">
        <v>9</v>
      </c>
      <c r="UFP370" t="s">
        <v>9</v>
      </c>
      <c r="UFQ370" s="1" t="s">
        <v>544</v>
      </c>
      <c r="UFR370" t="s">
        <v>12</v>
      </c>
      <c r="UFS370" t="s">
        <v>10</v>
      </c>
      <c r="UFT370">
        <v>0</v>
      </c>
      <c r="UFU370">
        <v>1</v>
      </c>
      <c r="UFV370" t="s">
        <v>11</v>
      </c>
      <c r="UFW370" t="s">
        <v>9</v>
      </c>
      <c r="UFX370" t="s">
        <v>9</v>
      </c>
      <c r="UFY370" t="s">
        <v>9</v>
      </c>
      <c r="UFZ370" t="s">
        <v>9</v>
      </c>
      <c r="UGA370" t="s">
        <v>9</v>
      </c>
      <c r="UGB370" t="s">
        <v>9</v>
      </c>
      <c r="UGC370" t="s">
        <v>9</v>
      </c>
      <c r="UGD370" t="s">
        <v>9</v>
      </c>
      <c r="UGE370" t="s">
        <v>9</v>
      </c>
      <c r="UGF370" t="s">
        <v>9</v>
      </c>
      <c r="UGG370" s="1" t="s">
        <v>544</v>
      </c>
      <c r="UGH370" t="s">
        <v>12</v>
      </c>
      <c r="UGI370" t="s">
        <v>10</v>
      </c>
      <c r="UGJ370">
        <v>0</v>
      </c>
      <c r="UGK370">
        <v>1</v>
      </c>
      <c r="UGL370" t="s">
        <v>11</v>
      </c>
      <c r="UGM370" t="s">
        <v>9</v>
      </c>
      <c r="UGN370" t="s">
        <v>9</v>
      </c>
      <c r="UGO370" t="s">
        <v>9</v>
      </c>
      <c r="UGP370" t="s">
        <v>9</v>
      </c>
      <c r="UGQ370" t="s">
        <v>9</v>
      </c>
      <c r="UGR370" t="s">
        <v>9</v>
      </c>
      <c r="UGS370" t="s">
        <v>9</v>
      </c>
      <c r="UGT370" t="s">
        <v>9</v>
      </c>
      <c r="UGU370" t="s">
        <v>9</v>
      </c>
      <c r="UGV370" t="s">
        <v>9</v>
      </c>
      <c r="UGW370" s="1" t="s">
        <v>544</v>
      </c>
      <c r="UGX370" t="s">
        <v>12</v>
      </c>
      <c r="UGY370" t="s">
        <v>10</v>
      </c>
      <c r="UGZ370">
        <v>0</v>
      </c>
      <c r="UHA370">
        <v>1</v>
      </c>
      <c r="UHB370" t="s">
        <v>11</v>
      </c>
      <c r="UHC370" t="s">
        <v>9</v>
      </c>
      <c r="UHD370" t="s">
        <v>9</v>
      </c>
      <c r="UHE370" t="s">
        <v>9</v>
      </c>
      <c r="UHF370" t="s">
        <v>9</v>
      </c>
      <c r="UHG370" t="s">
        <v>9</v>
      </c>
      <c r="UHH370" t="s">
        <v>9</v>
      </c>
      <c r="UHI370" t="s">
        <v>9</v>
      </c>
      <c r="UHJ370" t="s">
        <v>9</v>
      </c>
      <c r="UHK370" t="s">
        <v>9</v>
      </c>
      <c r="UHL370" t="s">
        <v>9</v>
      </c>
      <c r="UHM370" s="1" t="s">
        <v>544</v>
      </c>
      <c r="UHN370" t="s">
        <v>12</v>
      </c>
      <c r="UHO370" t="s">
        <v>10</v>
      </c>
      <c r="UHP370">
        <v>0</v>
      </c>
      <c r="UHQ370">
        <v>1</v>
      </c>
      <c r="UHR370" t="s">
        <v>11</v>
      </c>
      <c r="UHS370" t="s">
        <v>9</v>
      </c>
      <c r="UHT370" t="s">
        <v>9</v>
      </c>
      <c r="UHU370" t="s">
        <v>9</v>
      </c>
      <c r="UHV370" t="s">
        <v>9</v>
      </c>
      <c r="UHW370" t="s">
        <v>9</v>
      </c>
      <c r="UHX370" t="s">
        <v>9</v>
      </c>
      <c r="UHY370" t="s">
        <v>9</v>
      </c>
      <c r="UHZ370" t="s">
        <v>9</v>
      </c>
      <c r="UIA370" t="s">
        <v>9</v>
      </c>
      <c r="UIB370" t="s">
        <v>9</v>
      </c>
      <c r="UIC370" s="1" t="s">
        <v>544</v>
      </c>
      <c r="UID370" t="s">
        <v>12</v>
      </c>
      <c r="UIE370" t="s">
        <v>10</v>
      </c>
      <c r="UIF370">
        <v>0</v>
      </c>
      <c r="UIG370">
        <v>1</v>
      </c>
      <c r="UIH370" t="s">
        <v>11</v>
      </c>
      <c r="UII370" t="s">
        <v>9</v>
      </c>
      <c r="UIJ370" t="s">
        <v>9</v>
      </c>
      <c r="UIK370" t="s">
        <v>9</v>
      </c>
      <c r="UIL370" t="s">
        <v>9</v>
      </c>
      <c r="UIM370" t="s">
        <v>9</v>
      </c>
      <c r="UIN370" t="s">
        <v>9</v>
      </c>
      <c r="UIO370" t="s">
        <v>9</v>
      </c>
      <c r="UIP370" t="s">
        <v>9</v>
      </c>
      <c r="UIQ370" t="s">
        <v>9</v>
      </c>
      <c r="UIR370" t="s">
        <v>9</v>
      </c>
      <c r="UIS370" s="1" t="s">
        <v>544</v>
      </c>
      <c r="UIT370" t="s">
        <v>12</v>
      </c>
      <c r="UIU370" t="s">
        <v>10</v>
      </c>
      <c r="UIV370">
        <v>0</v>
      </c>
      <c r="UIW370">
        <v>1</v>
      </c>
      <c r="UIX370" t="s">
        <v>11</v>
      </c>
      <c r="UIY370" t="s">
        <v>9</v>
      </c>
      <c r="UIZ370" t="s">
        <v>9</v>
      </c>
      <c r="UJA370" t="s">
        <v>9</v>
      </c>
      <c r="UJB370" t="s">
        <v>9</v>
      </c>
      <c r="UJC370" t="s">
        <v>9</v>
      </c>
      <c r="UJD370" t="s">
        <v>9</v>
      </c>
      <c r="UJE370" t="s">
        <v>9</v>
      </c>
      <c r="UJF370" t="s">
        <v>9</v>
      </c>
      <c r="UJG370" t="s">
        <v>9</v>
      </c>
      <c r="UJH370" t="s">
        <v>9</v>
      </c>
      <c r="UJI370" s="1" t="s">
        <v>544</v>
      </c>
      <c r="UJJ370" t="s">
        <v>12</v>
      </c>
      <c r="UJK370" t="s">
        <v>10</v>
      </c>
      <c r="UJL370">
        <v>0</v>
      </c>
      <c r="UJM370">
        <v>1</v>
      </c>
      <c r="UJN370" t="s">
        <v>11</v>
      </c>
      <c r="UJO370" t="s">
        <v>9</v>
      </c>
      <c r="UJP370" t="s">
        <v>9</v>
      </c>
      <c r="UJQ370" t="s">
        <v>9</v>
      </c>
      <c r="UJR370" t="s">
        <v>9</v>
      </c>
      <c r="UJS370" t="s">
        <v>9</v>
      </c>
      <c r="UJT370" t="s">
        <v>9</v>
      </c>
      <c r="UJU370" t="s">
        <v>9</v>
      </c>
      <c r="UJV370" t="s">
        <v>9</v>
      </c>
      <c r="UJW370" t="s">
        <v>9</v>
      </c>
      <c r="UJX370" t="s">
        <v>9</v>
      </c>
      <c r="UJY370" s="1" t="s">
        <v>544</v>
      </c>
      <c r="UJZ370" t="s">
        <v>12</v>
      </c>
      <c r="UKA370" t="s">
        <v>10</v>
      </c>
      <c r="UKB370">
        <v>0</v>
      </c>
      <c r="UKC370">
        <v>1</v>
      </c>
      <c r="UKD370" t="s">
        <v>11</v>
      </c>
      <c r="UKE370" t="s">
        <v>9</v>
      </c>
      <c r="UKF370" t="s">
        <v>9</v>
      </c>
      <c r="UKG370" t="s">
        <v>9</v>
      </c>
      <c r="UKH370" t="s">
        <v>9</v>
      </c>
      <c r="UKI370" t="s">
        <v>9</v>
      </c>
      <c r="UKJ370" t="s">
        <v>9</v>
      </c>
      <c r="UKK370" t="s">
        <v>9</v>
      </c>
      <c r="UKL370" t="s">
        <v>9</v>
      </c>
      <c r="UKM370" t="s">
        <v>9</v>
      </c>
      <c r="UKN370" t="s">
        <v>9</v>
      </c>
      <c r="UKO370" s="1" t="s">
        <v>544</v>
      </c>
      <c r="UKP370" t="s">
        <v>12</v>
      </c>
      <c r="UKQ370" t="s">
        <v>10</v>
      </c>
      <c r="UKR370">
        <v>0</v>
      </c>
      <c r="UKS370">
        <v>1</v>
      </c>
      <c r="UKT370" t="s">
        <v>11</v>
      </c>
      <c r="UKU370" t="s">
        <v>9</v>
      </c>
      <c r="UKV370" t="s">
        <v>9</v>
      </c>
      <c r="UKW370" t="s">
        <v>9</v>
      </c>
      <c r="UKX370" t="s">
        <v>9</v>
      </c>
      <c r="UKY370" t="s">
        <v>9</v>
      </c>
      <c r="UKZ370" t="s">
        <v>9</v>
      </c>
      <c r="ULA370" t="s">
        <v>9</v>
      </c>
      <c r="ULB370" t="s">
        <v>9</v>
      </c>
      <c r="ULC370" t="s">
        <v>9</v>
      </c>
      <c r="ULD370" t="s">
        <v>9</v>
      </c>
      <c r="ULE370" s="1" t="s">
        <v>544</v>
      </c>
      <c r="ULF370" t="s">
        <v>12</v>
      </c>
      <c r="ULG370" t="s">
        <v>10</v>
      </c>
      <c r="ULH370">
        <v>0</v>
      </c>
      <c r="ULI370">
        <v>1</v>
      </c>
      <c r="ULJ370" t="s">
        <v>11</v>
      </c>
      <c r="ULK370" t="s">
        <v>9</v>
      </c>
      <c r="ULL370" t="s">
        <v>9</v>
      </c>
      <c r="ULM370" t="s">
        <v>9</v>
      </c>
      <c r="ULN370" t="s">
        <v>9</v>
      </c>
      <c r="ULO370" t="s">
        <v>9</v>
      </c>
      <c r="ULP370" t="s">
        <v>9</v>
      </c>
      <c r="ULQ370" t="s">
        <v>9</v>
      </c>
      <c r="ULR370" t="s">
        <v>9</v>
      </c>
      <c r="ULS370" t="s">
        <v>9</v>
      </c>
      <c r="ULT370" t="s">
        <v>9</v>
      </c>
      <c r="ULU370" s="1" t="s">
        <v>544</v>
      </c>
      <c r="ULV370" t="s">
        <v>12</v>
      </c>
      <c r="ULW370" t="s">
        <v>10</v>
      </c>
      <c r="ULX370">
        <v>0</v>
      </c>
      <c r="ULY370">
        <v>1</v>
      </c>
      <c r="ULZ370" t="s">
        <v>11</v>
      </c>
      <c r="UMA370" t="s">
        <v>9</v>
      </c>
      <c r="UMB370" t="s">
        <v>9</v>
      </c>
      <c r="UMC370" t="s">
        <v>9</v>
      </c>
      <c r="UMD370" t="s">
        <v>9</v>
      </c>
      <c r="UME370" t="s">
        <v>9</v>
      </c>
      <c r="UMF370" t="s">
        <v>9</v>
      </c>
      <c r="UMG370" t="s">
        <v>9</v>
      </c>
      <c r="UMH370" t="s">
        <v>9</v>
      </c>
      <c r="UMI370" t="s">
        <v>9</v>
      </c>
      <c r="UMJ370" t="s">
        <v>9</v>
      </c>
      <c r="UMK370" s="1" t="s">
        <v>544</v>
      </c>
      <c r="UML370" t="s">
        <v>12</v>
      </c>
      <c r="UMM370" t="s">
        <v>10</v>
      </c>
      <c r="UMN370">
        <v>0</v>
      </c>
      <c r="UMO370">
        <v>1</v>
      </c>
      <c r="UMP370" t="s">
        <v>11</v>
      </c>
      <c r="UMQ370" t="s">
        <v>9</v>
      </c>
      <c r="UMR370" t="s">
        <v>9</v>
      </c>
      <c r="UMS370" t="s">
        <v>9</v>
      </c>
      <c r="UMT370" t="s">
        <v>9</v>
      </c>
      <c r="UMU370" t="s">
        <v>9</v>
      </c>
      <c r="UMV370" t="s">
        <v>9</v>
      </c>
      <c r="UMW370" t="s">
        <v>9</v>
      </c>
      <c r="UMX370" t="s">
        <v>9</v>
      </c>
      <c r="UMY370" t="s">
        <v>9</v>
      </c>
      <c r="UMZ370" t="s">
        <v>9</v>
      </c>
      <c r="UNA370" s="1" t="s">
        <v>544</v>
      </c>
      <c r="UNB370" t="s">
        <v>12</v>
      </c>
      <c r="UNC370" t="s">
        <v>10</v>
      </c>
      <c r="UND370">
        <v>0</v>
      </c>
      <c r="UNE370">
        <v>1</v>
      </c>
      <c r="UNF370" t="s">
        <v>11</v>
      </c>
      <c r="UNG370" t="s">
        <v>9</v>
      </c>
      <c r="UNH370" t="s">
        <v>9</v>
      </c>
      <c r="UNI370" t="s">
        <v>9</v>
      </c>
      <c r="UNJ370" t="s">
        <v>9</v>
      </c>
      <c r="UNK370" t="s">
        <v>9</v>
      </c>
      <c r="UNL370" t="s">
        <v>9</v>
      </c>
      <c r="UNM370" t="s">
        <v>9</v>
      </c>
      <c r="UNN370" t="s">
        <v>9</v>
      </c>
      <c r="UNO370" t="s">
        <v>9</v>
      </c>
      <c r="UNP370" t="s">
        <v>9</v>
      </c>
      <c r="UNQ370" s="1" t="s">
        <v>544</v>
      </c>
      <c r="UNR370" t="s">
        <v>12</v>
      </c>
      <c r="UNS370" t="s">
        <v>10</v>
      </c>
      <c r="UNT370">
        <v>0</v>
      </c>
      <c r="UNU370">
        <v>1</v>
      </c>
      <c r="UNV370" t="s">
        <v>11</v>
      </c>
      <c r="UNW370" t="s">
        <v>9</v>
      </c>
      <c r="UNX370" t="s">
        <v>9</v>
      </c>
      <c r="UNY370" t="s">
        <v>9</v>
      </c>
      <c r="UNZ370" t="s">
        <v>9</v>
      </c>
      <c r="UOA370" t="s">
        <v>9</v>
      </c>
      <c r="UOB370" t="s">
        <v>9</v>
      </c>
      <c r="UOC370" t="s">
        <v>9</v>
      </c>
      <c r="UOD370" t="s">
        <v>9</v>
      </c>
      <c r="UOE370" t="s">
        <v>9</v>
      </c>
      <c r="UOF370" t="s">
        <v>9</v>
      </c>
      <c r="UOG370" s="1" t="s">
        <v>544</v>
      </c>
      <c r="UOH370" t="s">
        <v>12</v>
      </c>
      <c r="UOI370" t="s">
        <v>10</v>
      </c>
      <c r="UOJ370">
        <v>0</v>
      </c>
      <c r="UOK370">
        <v>1</v>
      </c>
      <c r="UOL370" t="s">
        <v>11</v>
      </c>
      <c r="UOM370" t="s">
        <v>9</v>
      </c>
      <c r="UON370" t="s">
        <v>9</v>
      </c>
      <c r="UOO370" t="s">
        <v>9</v>
      </c>
      <c r="UOP370" t="s">
        <v>9</v>
      </c>
      <c r="UOQ370" t="s">
        <v>9</v>
      </c>
      <c r="UOR370" t="s">
        <v>9</v>
      </c>
      <c r="UOS370" t="s">
        <v>9</v>
      </c>
      <c r="UOT370" t="s">
        <v>9</v>
      </c>
      <c r="UOU370" t="s">
        <v>9</v>
      </c>
      <c r="UOV370" t="s">
        <v>9</v>
      </c>
      <c r="UOW370" s="1" t="s">
        <v>544</v>
      </c>
      <c r="UOX370" t="s">
        <v>12</v>
      </c>
      <c r="UOY370" t="s">
        <v>10</v>
      </c>
      <c r="UOZ370">
        <v>0</v>
      </c>
      <c r="UPA370">
        <v>1</v>
      </c>
      <c r="UPB370" t="s">
        <v>11</v>
      </c>
      <c r="UPC370" t="s">
        <v>9</v>
      </c>
      <c r="UPD370" t="s">
        <v>9</v>
      </c>
      <c r="UPE370" t="s">
        <v>9</v>
      </c>
      <c r="UPF370" t="s">
        <v>9</v>
      </c>
      <c r="UPG370" t="s">
        <v>9</v>
      </c>
      <c r="UPH370" t="s">
        <v>9</v>
      </c>
      <c r="UPI370" t="s">
        <v>9</v>
      </c>
      <c r="UPJ370" t="s">
        <v>9</v>
      </c>
      <c r="UPK370" t="s">
        <v>9</v>
      </c>
      <c r="UPL370" t="s">
        <v>9</v>
      </c>
      <c r="UPM370" s="1" t="s">
        <v>544</v>
      </c>
      <c r="UPN370" t="s">
        <v>12</v>
      </c>
      <c r="UPO370" t="s">
        <v>10</v>
      </c>
      <c r="UPP370">
        <v>0</v>
      </c>
      <c r="UPQ370">
        <v>1</v>
      </c>
      <c r="UPR370" t="s">
        <v>11</v>
      </c>
      <c r="UPS370" t="s">
        <v>9</v>
      </c>
      <c r="UPT370" t="s">
        <v>9</v>
      </c>
      <c r="UPU370" t="s">
        <v>9</v>
      </c>
      <c r="UPV370" t="s">
        <v>9</v>
      </c>
      <c r="UPW370" t="s">
        <v>9</v>
      </c>
      <c r="UPX370" t="s">
        <v>9</v>
      </c>
      <c r="UPY370" t="s">
        <v>9</v>
      </c>
      <c r="UPZ370" t="s">
        <v>9</v>
      </c>
      <c r="UQA370" t="s">
        <v>9</v>
      </c>
      <c r="UQB370" t="s">
        <v>9</v>
      </c>
      <c r="UQC370" s="1" t="s">
        <v>544</v>
      </c>
      <c r="UQD370" t="s">
        <v>12</v>
      </c>
      <c r="UQE370" t="s">
        <v>10</v>
      </c>
      <c r="UQF370">
        <v>0</v>
      </c>
      <c r="UQG370">
        <v>1</v>
      </c>
      <c r="UQH370" t="s">
        <v>11</v>
      </c>
      <c r="UQI370" t="s">
        <v>9</v>
      </c>
      <c r="UQJ370" t="s">
        <v>9</v>
      </c>
      <c r="UQK370" t="s">
        <v>9</v>
      </c>
      <c r="UQL370" t="s">
        <v>9</v>
      </c>
      <c r="UQM370" t="s">
        <v>9</v>
      </c>
      <c r="UQN370" t="s">
        <v>9</v>
      </c>
      <c r="UQO370" t="s">
        <v>9</v>
      </c>
      <c r="UQP370" t="s">
        <v>9</v>
      </c>
      <c r="UQQ370" t="s">
        <v>9</v>
      </c>
      <c r="UQR370" t="s">
        <v>9</v>
      </c>
      <c r="UQS370" s="1" t="s">
        <v>544</v>
      </c>
      <c r="UQT370" t="s">
        <v>12</v>
      </c>
      <c r="UQU370" t="s">
        <v>10</v>
      </c>
      <c r="UQV370">
        <v>0</v>
      </c>
      <c r="UQW370">
        <v>1</v>
      </c>
      <c r="UQX370" t="s">
        <v>11</v>
      </c>
      <c r="UQY370" t="s">
        <v>9</v>
      </c>
      <c r="UQZ370" t="s">
        <v>9</v>
      </c>
      <c r="URA370" t="s">
        <v>9</v>
      </c>
      <c r="URB370" t="s">
        <v>9</v>
      </c>
      <c r="URC370" t="s">
        <v>9</v>
      </c>
      <c r="URD370" t="s">
        <v>9</v>
      </c>
      <c r="URE370" t="s">
        <v>9</v>
      </c>
      <c r="URF370" t="s">
        <v>9</v>
      </c>
      <c r="URG370" t="s">
        <v>9</v>
      </c>
      <c r="URH370" t="s">
        <v>9</v>
      </c>
      <c r="URI370" s="1" t="s">
        <v>544</v>
      </c>
      <c r="URJ370" t="s">
        <v>12</v>
      </c>
      <c r="URK370" t="s">
        <v>10</v>
      </c>
      <c r="URL370">
        <v>0</v>
      </c>
      <c r="URM370">
        <v>1</v>
      </c>
      <c r="URN370" t="s">
        <v>11</v>
      </c>
      <c r="URO370" t="s">
        <v>9</v>
      </c>
      <c r="URP370" t="s">
        <v>9</v>
      </c>
      <c r="URQ370" t="s">
        <v>9</v>
      </c>
      <c r="URR370" t="s">
        <v>9</v>
      </c>
      <c r="URS370" t="s">
        <v>9</v>
      </c>
      <c r="URT370" t="s">
        <v>9</v>
      </c>
      <c r="URU370" t="s">
        <v>9</v>
      </c>
      <c r="URV370" t="s">
        <v>9</v>
      </c>
      <c r="URW370" t="s">
        <v>9</v>
      </c>
      <c r="URX370" t="s">
        <v>9</v>
      </c>
      <c r="URY370" s="1" t="s">
        <v>544</v>
      </c>
      <c r="URZ370" t="s">
        <v>12</v>
      </c>
      <c r="USA370" t="s">
        <v>10</v>
      </c>
      <c r="USB370">
        <v>0</v>
      </c>
      <c r="USC370">
        <v>1</v>
      </c>
      <c r="USD370" t="s">
        <v>11</v>
      </c>
      <c r="USE370" t="s">
        <v>9</v>
      </c>
      <c r="USF370" t="s">
        <v>9</v>
      </c>
      <c r="USG370" t="s">
        <v>9</v>
      </c>
      <c r="USH370" t="s">
        <v>9</v>
      </c>
      <c r="USI370" t="s">
        <v>9</v>
      </c>
      <c r="USJ370" t="s">
        <v>9</v>
      </c>
      <c r="USK370" t="s">
        <v>9</v>
      </c>
      <c r="USL370" t="s">
        <v>9</v>
      </c>
      <c r="USM370" t="s">
        <v>9</v>
      </c>
      <c r="USN370" t="s">
        <v>9</v>
      </c>
      <c r="USO370" s="1" t="s">
        <v>544</v>
      </c>
      <c r="USP370" t="s">
        <v>12</v>
      </c>
      <c r="USQ370" t="s">
        <v>10</v>
      </c>
      <c r="USR370">
        <v>0</v>
      </c>
      <c r="USS370">
        <v>1</v>
      </c>
      <c r="UST370" t="s">
        <v>11</v>
      </c>
      <c r="USU370" t="s">
        <v>9</v>
      </c>
      <c r="USV370" t="s">
        <v>9</v>
      </c>
      <c r="USW370" t="s">
        <v>9</v>
      </c>
      <c r="USX370" t="s">
        <v>9</v>
      </c>
      <c r="USY370" t="s">
        <v>9</v>
      </c>
      <c r="USZ370" t="s">
        <v>9</v>
      </c>
      <c r="UTA370" t="s">
        <v>9</v>
      </c>
      <c r="UTB370" t="s">
        <v>9</v>
      </c>
      <c r="UTC370" t="s">
        <v>9</v>
      </c>
      <c r="UTD370" t="s">
        <v>9</v>
      </c>
      <c r="UTE370" s="1" t="s">
        <v>544</v>
      </c>
      <c r="UTF370" t="s">
        <v>12</v>
      </c>
      <c r="UTG370" t="s">
        <v>10</v>
      </c>
      <c r="UTH370">
        <v>0</v>
      </c>
      <c r="UTI370">
        <v>1</v>
      </c>
      <c r="UTJ370" t="s">
        <v>11</v>
      </c>
      <c r="UTK370" t="s">
        <v>9</v>
      </c>
      <c r="UTL370" t="s">
        <v>9</v>
      </c>
      <c r="UTM370" t="s">
        <v>9</v>
      </c>
      <c r="UTN370" t="s">
        <v>9</v>
      </c>
      <c r="UTO370" t="s">
        <v>9</v>
      </c>
      <c r="UTP370" t="s">
        <v>9</v>
      </c>
      <c r="UTQ370" t="s">
        <v>9</v>
      </c>
      <c r="UTR370" t="s">
        <v>9</v>
      </c>
      <c r="UTS370" t="s">
        <v>9</v>
      </c>
      <c r="UTT370" t="s">
        <v>9</v>
      </c>
      <c r="UTU370" s="1" t="s">
        <v>544</v>
      </c>
      <c r="UTV370" t="s">
        <v>12</v>
      </c>
      <c r="UTW370" t="s">
        <v>10</v>
      </c>
      <c r="UTX370">
        <v>0</v>
      </c>
      <c r="UTY370">
        <v>1</v>
      </c>
      <c r="UTZ370" t="s">
        <v>11</v>
      </c>
      <c r="UUA370" t="s">
        <v>9</v>
      </c>
      <c r="UUB370" t="s">
        <v>9</v>
      </c>
      <c r="UUC370" t="s">
        <v>9</v>
      </c>
      <c r="UUD370" t="s">
        <v>9</v>
      </c>
      <c r="UUE370" t="s">
        <v>9</v>
      </c>
      <c r="UUF370" t="s">
        <v>9</v>
      </c>
      <c r="UUG370" t="s">
        <v>9</v>
      </c>
      <c r="UUH370" t="s">
        <v>9</v>
      </c>
      <c r="UUI370" t="s">
        <v>9</v>
      </c>
      <c r="UUJ370" t="s">
        <v>9</v>
      </c>
      <c r="UUK370" s="1" t="s">
        <v>544</v>
      </c>
      <c r="UUL370" t="s">
        <v>12</v>
      </c>
      <c r="UUM370" t="s">
        <v>10</v>
      </c>
      <c r="UUN370">
        <v>0</v>
      </c>
      <c r="UUO370">
        <v>1</v>
      </c>
      <c r="UUP370" t="s">
        <v>11</v>
      </c>
      <c r="UUQ370" t="s">
        <v>9</v>
      </c>
      <c r="UUR370" t="s">
        <v>9</v>
      </c>
      <c r="UUS370" t="s">
        <v>9</v>
      </c>
      <c r="UUT370" t="s">
        <v>9</v>
      </c>
      <c r="UUU370" t="s">
        <v>9</v>
      </c>
      <c r="UUV370" t="s">
        <v>9</v>
      </c>
      <c r="UUW370" t="s">
        <v>9</v>
      </c>
      <c r="UUX370" t="s">
        <v>9</v>
      </c>
      <c r="UUY370" t="s">
        <v>9</v>
      </c>
      <c r="UUZ370" t="s">
        <v>9</v>
      </c>
      <c r="UVA370" s="1" t="s">
        <v>544</v>
      </c>
      <c r="UVB370" t="s">
        <v>12</v>
      </c>
      <c r="UVC370" t="s">
        <v>10</v>
      </c>
      <c r="UVD370">
        <v>0</v>
      </c>
      <c r="UVE370">
        <v>1</v>
      </c>
      <c r="UVF370" t="s">
        <v>11</v>
      </c>
      <c r="UVG370" t="s">
        <v>9</v>
      </c>
      <c r="UVH370" t="s">
        <v>9</v>
      </c>
      <c r="UVI370" t="s">
        <v>9</v>
      </c>
      <c r="UVJ370" t="s">
        <v>9</v>
      </c>
      <c r="UVK370" t="s">
        <v>9</v>
      </c>
      <c r="UVL370" t="s">
        <v>9</v>
      </c>
      <c r="UVM370" t="s">
        <v>9</v>
      </c>
      <c r="UVN370" t="s">
        <v>9</v>
      </c>
      <c r="UVO370" t="s">
        <v>9</v>
      </c>
      <c r="UVP370" t="s">
        <v>9</v>
      </c>
      <c r="UVQ370" s="1" t="s">
        <v>544</v>
      </c>
      <c r="UVR370" t="s">
        <v>12</v>
      </c>
      <c r="UVS370" t="s">
        <v>10</v>
      </c>
      <c r="UVT370">
        <v>0</v>
      </c>
      <c r="UVU370">
        <v>1</v>
      </c>
      <c r="UVV370" t="s">
        <v>11</v>
      </c>
      <c r="UVW370" t="s">
        <v>9</v>
      </c>
      <c r="UVX370" t="s">
        <v>9</v>
      </c>
      <c r="UVY370" t="s">
        <v>9</v>
      </c>
      <c r="UVZ370" t="s">
        <v>9</v>
      </c>
      <c r="UWA370" t="s">
        <v>9</v>
      </c>
      <c r="UWB370" t="s">
        <v>9</v>
      </c>
      <c r="UWC370" t="s">
        <v>9</v>
      </c>
      <c r="UWD370" t="s">
        <v>9</v>
      </c>
      <c r="UWE370" t="s">
        <v>9</v>
      </c>
      <c r="UWF370" t="s">
        <v>9</v>
      </c>
      <c r="UWG370" s="1" t="s">
        <v>544</v>
      </c>
      <c r="UWH370" t="s">
        <v>12</v>
      </c>
      <c r="UWI370" t="s">
        <v>10</v>
      </c>
      <c r="UWJ370">
        <v>0</v>
      </c>
      <c r="UWK370">
        <v>1</v>
      </c>
      <c r="UWL370" t="s">
        <v>11</v>
      </c>
      <c r="UWM370" t="s">
        <v>9</v>
      </c>
      <c r="UWN370" t="s">
        <v>9</v>
      </c>
      <c r="UWO370" t="s">
        <v>9</v>
      </c>
      <c r="UWP370" t="s">
        <v>9</v>
      </c>
      <c r="UWQ370" t="s">
        <v>9</v>
      </c>
      <c r="UWR370" t="s">
        <v>9</v>
      </c>
      <c r="UWS370" t="s">
        <v>9</v>
      </c>
      <c r="UWT370" t="s">
        <v>9</v>
      </c>
      <c r="UWU370" t="s">
        <v>9</v>
      </c>
      <c r="UWV370" t="s">
        <v>9</v>
      </c>
      <c r="UWW370" s="1" t="s">
        <v>544</v>
      </c>
      <c r="UWX370" t="s">
        <v>12</v>
      </c>
      <c r="UWY370" t="s">
        <v>10</v>
      </c>
      <c r="UWZ370">
        <v>0</v>
      </c>
      <c r="UXA370">
        <v>1</v>
      </c>
      <c r="UXB370" t="s">
        <v>11</v>
      </c>
      <c r="UXC370" t="s">
        <v>9</v>
      </c>
      <c r="UXD370" t="s">
        <v>9</v>
      </c>
      <c r="UXE370" t="s">
        <v>9</v>
      </c>
      <c r="UXF370" t="s">
        <v>9</v>
      </c>
      <c r="UXG370" t="s">
        <v>9</v>
      </c>
      <c r="UXH370" t="s">
        <v>9</v>
      </c>
      <c r="UXI370" t="s">
        <v>9</v>
      </c>
      <c r="UXJ370" t="s">
        <v>9</v>
      </c>
      <c r="UXK370" t="s">
        <v>9</v>
      </c>
      <c r="UXL370" t="s">
        <v>9</v>
      </c>
      <c r="UXM370" s="1" t="s">
        <v>544</v>
      </c>
      <c r="UXN370" t="s">
        <v>12</v>
      </c>
      <c r="UXO370" t="s">
        <v>10</v>
      </c>
      <c r="UXP370">
        <v>0</v>
      </c>
      <c r="UXQ370">
        <v>1</v>
      </c>
      <c r="UXR370" t="s">
        <v>11</v>
      </c>
      <c r="UXS370" t="s">
        <v>9</v>
      </c>
      <c r="UXT370" t="s">
        <v>9</v>
      </c>
      <c r="UXU370" t="s">
        <v>9</v>
      </c>
      <c r="UXV370" t="s">
        <v>9</v>
      </c>
      <c r="UXW370" t="s">
        <v>9</v>
      </c>
      <c r="UXX370" t="s">
        <v>9</v>
      </c>
      <c r="UXY370" t="s">
        <v>9</v>
      </c>
      <c r="UXZ370" t="s">
        <v>9</v>
      </c>
      <c r="UYA370" t="s">
        <v>9</v>
      </c>
      <c r="UYB370" t="s">
        <v>9</v>
      </c>
      <c r="UYC370" s="1" t="s">
        <v>544</v>
      </c>
      <c r="UYD370" t="s">
        <v>12</v>
      </c>
      <c r="UYE370" t="s">
        <v>10</v>
      </c>
      <c r="UYF370">
        <v>0</v>
      </c>
      <c r="UYG370">
        <v>1</v>
      </c>
      <c r="UYH370" t="s">
        <v>11</v>
      </c>
      <c r="UYI370" t="s">
        <v>9</v>
      </c>
      <c r="UYJ370" t="s">
        <v>9</v>
      </c>
      <c r="UYK370" t="s">
        <v>9</v>
      </c>
      <c r="UYL370" t="s">
        <v>9</v>
      </c>
      <c r="UYM370" t="s">
        <v>9</v>
      </c>
      <c r="UYN370" t="s">
        <v>9</v>
      </c>
      <c r="UYO370" t="s">
        <v>9</v>
      </c>
      <c r="UYP370" t="s">
        <v>9</v>
      </c>
      <c r="UYQ370" t="s">
        <v>9</v>
      </c>
      <c r="UYR370" t="s">
        <v>9</v>
      </c>
      <c r="UYS370" s="1" t="s">
        <v>544</v>
      </c>
      <c r="UYT370" t="s">
        <v>12</v>
      </c>
      <c r="UYU370" t="s">
        <v>10</v>
      </c>
      <c r="UYV370">
        <v>0</v>
      </c>
      <c r="UYW370">
        <v>1</v>
      </c>
      <c r="UYX370" t="s">
        <v>11</v>
      </c>
      <c r="UYY370" t="s">
        <v>9</v>
      </c>
      <c r="UYZ370" t="s">
        <v>9</v>
      </c>
      <c r="UZA370" t="s">
        <v>9</v>
      </c>
      <c r="UZB370" t="s">
        <v>9</v>
      </c>
      <c r="UZC370" t="s">
        <v>9</v>
      </c>
      <c r="UZD370" t="s">
        <v>9</v>
      </c>
      <c r="UZE370" t="s">
        <v>9</v>
      </c>
      <c r="UZF370" t="s">
        <v>9</v>
      </c>
      <c r="UZG370" t="s">
        <v>9</v>
      </c>
      <c r="UZH370" t="s">
        <v>9</v>
      </c>
      <c r="UZI370" s="1" t="s">
        <v>544</v>
      </c>
      <c r="UZJ370" t="s">
        <v>12</v>
      </c>
      <c r="UZK370" t="s">
        <v>10</v>
      </c>
      <c r="UZL370">
        <v>0</v>
      </c>
      <c r="UZM370">
        <v>1</v>
      </c>
      <c r="UZN370" t="s">
        <v>11</v>
      </c>
      <c r="UZO370" t="s">
        <v>9</v>
      </c>
      <c r="UZP370" t="s">
        <v>9</v>
      </c>
      <c r="UZQ370" t="s">
        <v>9</v>
      </c>
      <c r="UZR370" t="s">
        <v>9</v>
      </c>
      <c r="UZS370" t="s">
        <v>9</v>
      </c>
      <c r="UZT370" t="s">
        <v>9</v>
      </c>
      <c r="UZU370" t="s">
        <v>9</v>
      </c>
      <c r="UZV370" t="s">
        <v>9</v>
      </c>
      <c r="UZW370" t="s">
        <v>9</v>
      </c>
      <c r="UZX370" t="s">
        <v>9</v>
      </c>
      <c r="UZY370" s="1" t="s">
        <v>544</v>
      </c>
      <c r="UZZ370" t="s">
        <v>12</v>
      </c>
      <c r="VAA370" t="s">
        <v>10</v>
      </c>
      <c r="VAB370">
        <v>0</v>
      </c>
      <c r="VAC370">
        <v>1</v>
      </c>
      <c r="VAD370" t="s">
        <v>11</v>
      </c>
      <c r="VAE370" t="s">
        <v>9</v>
      </c>
      <c r="VAF370" t="s">
        <v>9</v>
      </c>
      <c r="VAG370" t="s">
        <v>9</v>
      </c>
      <c r="VAH370" t="s">
        <v>9</v>
      </c>
      <c r="VAI370" t="s">
        <v>9</v>
      </c>
      <c r="VAJ370" t="s">
        <v>9</v>
      </c>
      <c r="VAK370" t="s">
        <v>9</v>
      </c>
      <c r="VAL370" t="s">
        <v>9</v>
      </c>
      <c r="VAM370" t="s">
        <v>9</v>
      </c>
      <c r="VAN370" t="s">
        <v>9</v>
      </c>
      <c r="VAO370" s="1" t="s">
        <v>544</v>
      </c>
      <c r="VAP370" t="s">
        <v>12</v>
      </c>
      <c r="VAQ370" t="s">
        <v>10</v>
      </c>
      <c r="VAR370">
        <v>0</v>
      </c>
      <c r="VAS370">
        <v>1</v>
      </c>
      <c r="VAT370" t="s">
        <v>11</v>
      </c>
      <c r="VAU370" t="s">
        <v>9</v>
      </c>
      <c r="VAV370" t="s">
        <v>9</v>
      </c>
      <c r="VAW370" t="s">
        <v>9</v>
      </c>
      <c r="VAX370" t="s">
        <v>9</v>
      </c>
      <c r="VAY370" t="s">
        <v>9</v>
      </c>
      <c r="VAZ370" t="s">
        <v>9</v>
      </c>
      <c r="VBA370" t="s">
        <v>9</v>
      </c>
      <c r="VBB370" t="s">
        <v>9</v>
      </c>
      <c r="VBC370" t="s">
        <v>9</v>
      </c>
      <c r="VBD370" t="s">
        <v>9</v>
      </c>
      <c r="VBE370" s="1" t="s">
        <v>544</v>
      </c>
      <c r="VBF370" t="s">
        <v>12</v>
      </c>
      <c r="VBG370" t="s">
        <v>10</v>
      </c>
      <c r="VBH370">
        <v>0</v>
      </c>
      <c r="VBI370">
        <v>1</v>
      </c>
      <c r="VBJ370" t="s">
        <v>11</v>
      </c>
      <c r="VBK370" t="s">
        <v>9</v>
      </c>
      <c r="VBL370" t="s">
        <v>9</v>
      </c>
      <c r="VBM370" t="s">
        <v>9</v>
      </c>
      <c r="VBN370" t="s">
        <v>9</v>
      </c>
      <c r="VBO370" t="s">
        <v>9</v>
      </c>
      <c r="VBP370" t="s">
        <v>9</v>
      </c>
      <c r="VBQ370" t="s">
        <v>9</v>
      </c>
      <c r="VBR370" t="s">
        <v>9</v>
      </c>
      <c r="VBS370" t="s">
        <v>9</v>
      </c>
      <c r="VBT370" t="s">
        <v>9</v>
      </c>
      <c r="VBU370" s="1" t="s">
        <v>544</v>
      </c>
      <c r="VBV370" t="s">
        <v>12</v>
      </c>
      <c r="VBW370" t="s">
        <v>10</v>
      </c>
      <c r="VBX370">
        <v>0</v>
      </c>
      <c r="VBY370">
        <v>1</v>
      </c>
      <c r="VBZ370" t="s">
        <v>11</v>
      </c>
      <c r="VCA370" t="s">
        <v>9</v>
      </c>
      <c r="VCB370" t="s">
        <v>9</v>
      </c>
      <c r="VCC370" t="s">
        <v>9</v>
      </c>
      <c r="VCD370" t="s">
        <v>9</v>
      </c>
      <c r="VCE370" t="s">
        <v>9</v>
      </c>
      <c r="VCF370" t="s">
        <v>9</v>
      </c>
      <c r="VCG370" t="s">
        <v>9</v>
      </c>
      <c r="VCH370" t="s">
        <v>9</v>
      </c>
      <c r="VCI370" t="s">
        <v>9</v>
      </c>
      <c r="VCJ370" t="s">
        <v>9</v>
      </c>
      <c r="VCK370" s="1" t="s">
        <v>544</v>
      </c>
      <c r="VCL370" t="s">
        <v>12</v>
      </c>
      <c r="VCM370" t="s">
        <v>10</v>
      </c>
      <c r="VCN370">
        <v>0</v>
      </c>
      <c r="VCO370">
        <v>1</v>
      </c>
      <c r="VCP370" t="s">
        <v>11</v>
      </c>
      <c r="VCQ370" t="s">
        <v>9</v>
      </c>
      <c r="VCR370" t="s">
        <v>9</v>
      </c>
      <c r="VCS370" t="s">
        <v>9</v>
      </c>
      <c r="VCT370" t="s">
        <v>9</v>
      </c>
      <c r="VCU370" t="s">
        <v>9</v>
      </c>
      <c r="VCV370" t="s">
        <v>9</v>
      </c>
      <c r="VCW370" t="s">
        <v>9</v>
      </c>
      <c r="VCX370" t="s">
        <v>9</v>
      </c>
      <c r="VCY370" t="s">
        <v>9</v>
      </c>
      <c r="VCZ370" t="s">
        <v>9</v>
      </c>
      <c r="VDA370" s="1" t="s">
        <v>544</v>
      </c>
      <c r="VDB370" t="s">
        <v>12</v>
      </c>
      <c r="VDC370" t="s">
        <v>10</v>
      </c>
      <c r="VDD370">
        <v>0</v>
      </c>
      <c r="VDE370">
        <v>1</v>
      </c>
      <c r="VDF370" t="s">
        <v>11</v>
      </c>
      <c r="VDG370" t="s">
        <v>9</v>
      </c>
      <c r="VDH370" t="s">
        <v>9</v>
      </c>
      <c r="VDI370" t="s">
        <v>9</v>
      </c>
      <c r="VDJ370" t="s">
        <v>9</v>
      </c>
      <c r="VDK370" t="s">
        <v>9</v>
      </c>
      <c r="VDL370" t="s">
        <v>9</v>
      </c>
      <c r="VDM370" t="s">
        <v>9</v>
      </c>
      <c r="VDN370" t="s">
        <v>9</v>
      </c>
      <c r="VDO370" t="s">
        <v>9</v>
      </c>
      <c r="VDP370" t="s">
        <v>9</v>
      </c>
      <c r="VDQ370" s="1" t="s">
        <v>544</v>
      </c>
      <c r="VDR370" t="s">
        <v>12</v>
      </c>
      <c r="VDS370" t="s">
        <v>10</v>
      </c>
      <c r="VDT370">
        <v>0</v>
      </c>
      <c r="VDU370">
        <v>1</v>
      </c>
      <c r="VDV370" t="s">
        <v>11</v>
      </c>
      <c r="VDW370" t="s">
        <v>9</v>
      </c>
      <c r="VDX370" t="s">
        <v>9</v>
      </c>
      <c r="VDY370" t="s">
        <v>9</v>
      </c>
      <c r="VDZ370" t="s">
        <v>9</v>
      </c>
      <c r="VEA370" t="s">
        <v>9</v>
      </c>
      <c r="VEB370" t="s">
        <v>9</v>
      </c>
      <c r="VEC370" t="s">
        <v>9</v>
      </c>
      <c r="VED370" t="s">
        <v>9</v>
      </c>
      <c r="VEE370" t="s">
        <v>9</v>
      </c>
      <c r="VEF370" t="s">
        <v>9</v>
      </c>
      <c r="VEG370" s="1" t="s">
        <v>544</v>
      </c>
      <c r="VEH370" t="s">
        <v>12</v>
      </c>
      <c r="VEI370" t="s">
        <v>10</v>
      </c>
      <c r="VEJ370">
        <v>0</v>
      </c>
      <c r="VEK370">
        <v>1</v>
      </c>
      <c r="VEL370" t="s">
        <v>11</v>
      </c>
      <c r="VEM370" t="s">
        <v>9</v>
      </c>
      <c r="VEN370" t="s">
        <v>9</v>
      </c>
      <c r="VEO370" t="s">
        <v>9</v>
      </c>
      <c r="VEP370" t="s">
        <v>9</v>
      </c>
      <c r="VEQ370" t="s">
        <v>9</v>
      </c>
      <c r="VER370" t="s">
        <v>9</v>
      </c>
      <c r="VES370" t="s">
        <v>9</v>
      </c>
      <c r="VET370" t="s">
        <v>9</v>
      </c>
      <c r="VEU370" t="s">
        <v>9</v>
      </c>
      <c r="VEV370" t="s">
        <v>9</v>
      </c>
      <c r="VEW370" s="1" t="s">
        <v>544</v>
      </c>
      <c r="VEX370" t="s">
        <v>12</v>
      </c>
      <c r="VEY370" t="s">
        <v>10</v>
      </c>
      <c r="VEZ370">
        <v>0</v>
      </c>
      <c r="VFA370">
        <v>1</v>
      </c>
      <c r="VFB370" t="s">
        <v>11</v>
      </c>
      <c r="VFC370" t="s">
        <v>9</v>
      </c>
      <c r="VFD370" t="s">
        <v>9</v>
      </c>
      <c r="VFE370" t="s">
        <v>9</v>
      </c>
      <c r="VFF370" t="s">
        <v>9</v>
      </c>
      <c r="VFG370" t="s">
        <v>9</v>
      </c>
      <c r="VFH370" t="s">
        <v>9</v>
      </c>
      <c r="VFI370" t="s">
        <v>9</v>
      </c>
      <c r="VFJ370" t="s">
        <v>9</v>
      </c>
      <c r="VFK370" t="s">
        <v>9</v>
      </c>
      <c r="VFL370" t="s">
        <v>9</v>
      </c>
      <c r="VFM370" s="1" t="s">
        <v>544</v>
      </c>
      <c r="VFN370" t="s">
        <v>12</v>
      </c>
      <c r="VFO370" t="s">
        <v>10</v>
      </c>
      <c r="VFP370">
        <v>0</v>
      </c>
      <c r="VFQ370">
        <v>1</v>
      </c>
      <c r="VFR370" t="s">
        <v>11</v>
      </c>
      <c r="VFS370" t="s">
        <v>9</v>
      </c>
      <c r="VFT370" t="s">
        <v>9</v>
      </c>
      <c r="VFU370" t="s">
        <v>9</v>
      </c>
      <c r="VFV370" t="s">
        <v>9</v>
      </c>
      <c r="VFW370" t="s">
        <v>9</v>
      </c>
      <c r="VFX370" t="s">
        <v>9</v>
      </c>
      <c r="VFY370" t="s">
        <v>9</v>
      </c>
      <c r="VFZ370" t="s">
        <v>9</v>
      </c>
      <c r="VGA370" t="s">
        <v>9</v>
      </c>
      <c r="VGB370" t="s">
        <v>9</v>
      </c>
      <c r="VGC370" s="1" t="s">
        <v>544</v>
      </c>
      <c r="VGD370" t="s">
        <v>12</v>
      </c>
      <c r="VGE370" t="s">
        <v>10</v>
      </c>
      <c r="VGF370">
        <v>0</v>
      </c>
      <c r="VGG370">
        <v>1</v>
      </c>
      <c r="VGH370" t="s">
        <v>11</v>
      </c>
      <c r="VGI370" t="s">
        <v>9</v>
      </c>
      <c r="VGJ370" t="s">
        <v>9</v>
      </c>
      <c r="VGK370" t="s">
        <v>9</v>
      </c>
      <c r="VGL370" t="s">
        <v>9</v>
      </c>
      <c r="VGM370" t="s">
        <v>9</v>
      </c>
      <c r="VGN370" t="s">
        <v>9</v>
      </c>
      <c r="VGO370" t="s">
        <v>9</v>
      </c>
      <c r="VGP370" t="s">
        <v>9</v>
      </c>
      <c r="VGQ370" t="s">
        <v>9</v>
      </c>
      <c r="VGR370" t="s">
        <v>9</v>
      </c>
      <c r="VGS370" s="1" t="s">
        <v>544</v>
      </c>
      <c r="VGT370" t="s">
        <v>12</v>
      </c>
      <c r="VGU370" t="s">
        <v>10</v>
      </c>
      <c r="VGV370">
        <v>0</v>
      </c>
      <c r="VGW370">
        <v>1</v>
      </c>
      <c r="VGX370" t="s">
        <v>11</v>
      </c>
      <c r="VGY370" t="s">
        <v>9</v>
      </c>
      <c r="VGZ370" t="s">
        <v>9</v>
      </c>
      <c r="VHA370" t="s">
        <v>9</v>
      </c>
      <c r="VHB370" t="s">
        <v>9</v>
      </c>
      <c r="VHC370" t="s">
        <v>9</v>
      </c>
      <c r="VHD370" t="s">
        <v>9</v>
      </c>
      <c r="VHE370" t="s">
        <v>9</v>
      </c>
      <c r="VHF370" t="s">
        <v>9</v>
      </c>
      <c r="VHG370" t="s">
        <v>9</v>
      </c>
      <c r="VHH370" t="s">
        <v>9</v>
      </c>
      <c r="VHI370" s="1" t="s">
        <v>544</v>
      </c>
      <c r="VHJ370" t="s">
        <v>12</v>
      </c>
      <c r="VHK370" t="s">
        <v>10</v>
      </c>
      <c r="VHL370">
        <v>0</v>
      </c>
      <c r="VHM370">
        <v>1</v>
      </c>
      <c r="VHN370" t="s">
        <v>11</v>
      </c>
      <c r="VHO370" t="s">
        <v>9</v>
      </c>
      <c r="VHP370" t="s">
        <v>9</v>
      </c>
      <c r="VHQ370" t="s">
        <v>9</v>
      </c>
      <c r="VHR370" t="s">
        <v>9</v>
      </c>
      <c r="VHS370" t="s">
        <v>9</v>
      </c>
      <c r="VHT370" t="s">
        <v>9</v>
      </c>
      <c r="VHU370" t="s">
        <v>9</v>
      </c>
      <c r="VHV370" t="s">
        <v>9</v>
      </c>
      <c r="VHW370" t="s">
        <v>9</v>
      </c>
      <c r="VHX370" t="s">
        <v>9</v>
      </c>
      <c r="VHY370" s="1" t="s">
        <v>544</v>
      </c>
      <c r="VHZ370" t="s">
        <v>12</v>
      </c>
      <c r="VIA370" t="s">
        <v>10</v>
      </c>
      <c r="VIB370">
        <v>0</v>
      </c>
      <c r="VIC370">
        <v>1</v>
      </c>
      <c r="VID370" t="s">
        <v>11</v>
      </c>
      <c r="VIE370" t="s">
        <v>9</v>
      </c>
      <c r="VIF370" t="s">
        <v>9</v>
      </c>
      <c r="VIG370" t="s">
        <v>9</v>
      </c>
      <c r="VIH370" t="s">
        <v>9</v>
      </c>
      <c r="VII370" t="s">
        <v>9</v>
      </c>
      <c r="VIJ370" t="s">
        <v>9</v>
      </c>
      <c r="VIK370" t="s">
        <v>9</v>
      </c>
      <c r="VIL370" t="s">
        <v>9</v>
      </c>
      <c r="VIM370" t="s">
        <v>9</v>
      </c>
      <c r="VIN370" t="s">
        <v>9</v>
      </c>
      <c r="VIO370" s="1" t="s">
        <v>544</v>
      </c>
      <c r="VIP370" t="s">
        <v>12</v>
      </c>
      <c r="VIQ370" t="s">
        <v>10</v>
      </c>
      <c r="VIR370">
        <v>0</v>
      </c>
      <c r="VIS370">
        <v>1</v>
      </c>
      <c r="VIT370" t="s">
        <v>11</v>
      </c>
      <c r="VIU370" t="s">
        <v>9</v>
      </c>
      <c r="VIV370" t="s">
        <v>9</v>
      </c>
      <c r="VIW370" t="s">
        <v>9</v>
      </c>
      <c r="VIX370" t="s">
        <v>9</v>
      </c>
      <c r="VIY370" t="s">
        <v>9</v>
      </c>
      <c r="VIZ370" t="s">
        <v>9</v>
      </c>
      <c r="VJA370" t="s">
        <v>9</v>
      </c>
      <c r="VJB370" t="s">
        <v>9</v>
      </c>
      <c r="VJC370" t="s">
        <v>9</v>
      </c>
      <c r="VJD370" t="s">
        <v>9</v>
      </c>
      <c r="VJE370" s="1" t="s">
        <v>544</v>
      </c>
      <c r="VJF370" t="s">
        <v>12</v>
      </c>
      <c r="VJG370" t="s">
        <v>10</v>
      </c>
      <c r="VJH370">
        <v>0</v>
      </c>
      <c r="VJI370">
        <v>1</v>
      </c>
      <c r="VJJ370" t="s">
        <v>11</v>
      </c>
      <c r="VJK370" t="s">
        <v>9</v>
      </c>
      <c r="VJL370" t="s">
        <v>9</v>
      </c>
      <c r="VJM370" t="s">
        <v>9</v>
      </c>
      <c r="VJN370" t="s">
        <v>9</v>
      </c>
      <c r="VJO370" t="s">
        <v>9</v>
      </c>
      <c r="VJP370" t="s">
        <v>9</v>
      </c>
      <c r="VJQ370" t="s">
        <v>9</v>
      </c>
      <c r="VJR370" t="s">
        <v>9</v>
      </c>
      <c r="VJS370" t="s">
        <v>9</v>
      </c>
      <c r="VJT370" t="s">
        <v>9</v>
      </c>
      <c r="VJU370" s="1" t="s">
        <v>544</v>
      </c>
      <c r="VJV370" t="s">
        <v>12</v>
      </c>
      <c r="VJW370" t="s">
        <v>10</v>
      </c>
      <c r="VJX370">
        <v>0</v>
      </c>
      <c r="VJY370">
        <v>1</v>
      </c>
      <c r="VJZ370" t="s">
        <v>11</v>
      </c>
      <c r="VKA370" t="s">
        <v>9</v>
      </c>
      <c r="VKB370" t="s">
        <v>9</v>
      </c>
      <c r="VKC370" t="s">
        <v>9</v>
      </c>
      <c r="VKD370" t="s">
        <v>9</v>
      </c>
      <c r="VKE370" t="s">
        <v>9</v>
      </c>
      <c r="VKF370" t="s">
        <v>9</v>
      </c>
      <c r="VKG370" t="s">
        <v>9</v>
      </c>
      <c r="VKH370" t="s">
        <v>9</v>
      </c>
      <c r="VKI370" t="s">
        <v>9</v>
      </c>
      <c r="VKJ370" t="s">
        <v>9</v>
      </c>
      <c r="VKK370" s="1" t="s">
        <v>544</v>
      </c>
      <c r="VKL370" t="s">
        <v>12</v>
      </c>
      <c r="VKM370" t="s">
        <v>10</v>
      </c>
      <c r="VKN370">
        <v>0</v>
      </c>
      <c r="VKO370">
        <v>1</v>
      </c>
      <c r="VKP370" t="s">
        <v>11</v>
      </c>
      <c r="VKQ370" t="s">
        <v>9</v>
      </c>
      <c r="VKR370" t="s">
        <v>9</v>
      </c>
      <c r="VKS370" t="s">
        <v>9</v>
      </c>
      <c r="VKT370" t="s">
        <v>9</v>
      </c>
      <c r="VKU370" t="s">
        <v>9</v>
      </c>
      <c r="VKV370" t="s">
        <v>9</v>
      </c>
      <c r="VKW370" t="s">
        <v>9</v>
      </c>
      <c r="VKX370" t="s">
        <v>9</v>
      </c>
      <c r="VKY370" t="s">
        <v>9</v>
      </c>
      <c r="VKZ370" t="s">
        <v>9</v>
      </c>
      <c r="VLA370" s="1" t="s">
        <v>544</v>
      </c>
      <c r="VLB370" t="s">
        <v>12</v>
      </c>
      <c r="VLC370" t="s">
        <v>10</v>
      </c>
      <c r="VLD370">
        <v>0</v>
      </c>
      <c r="VLE370">
        <v>1</v>
      </c>
      <c r="VLF370" t="s">
        <v>11</v>
      </c>
      <c r="VLG370" t="s">
        <v>9</v>
      </c>
      <c r="VLH370" t="s">
        <v>9</v>
      </c>
      <c r="VLI370" t="s">
        <v>9</v>
      </c>
      <c r="VLJ370" t="s">
        <v>9</v>
      </c>
      <c r="VLK370" t="s">
        <v>9</v>
      </c>
      <c r="VLL370" t="s">
        <v>9</v>
      </c>
      <c r="VLM370" t="s">
        <v>9</v>
      </c>
      <c r="VLN370" t="s">
        <v>9</v>
      </c>
      <c r="VLO370" t="s">
        <v>9</v>
      </c>
      <c r="VLP370" t="s">
        <v>9</v>
      </c>
      <c r="VLQ370" s="1" t="s">
        <v>544</v>
      </c>
      <c r="VLR370" t="s">
        <v>12</v>
      </c>
      <c r="VLS370" t="s">
        <v>10</v>
      </c>
      <c r="VLT370">
        <v>0</v>
      </c>
      <c r="VLU370">
        <v>1</v>
      </c>
      <c r="VLV370" t="s">
        <v>11</v>
      </c>
      <c r="VLW370" t="s">
        <v>9</v>
      </c>
      <c r="VLX370" t="s">
        <v>9</v>
      </c>
      <c r="VLY370" t="s">
        <v>9</v>
      </c>
      <c r="VLZ370" t="s">
        <v>9</v>
      </c>
      <c r="VMA370" t="s">
        <v>9</v>
      </c>
      <c r="VMB370" t="s">
        <v>9</v>
      </c>
      <c r="VMC370" t="s">
        <v>9</v>
      </c>
      <c r="VMD370" t="s">
        <v>9</v>
      </c>
      <c r="VME370" t="s">
        <v>9</v>
      </c>
      <c r="VMF370" t="s">
        <v>9</v>
      </c>
      <c r="VMG370" s="1" t="s">
        <v>544</v>
      </c>
      <c r="VMH370" t="s">
        <v>12</v>
      </c>
      <c r="VMI370" t="s">
        <v>10</v>
      </c>
      <c r="VMJ370">
        <v>0</v>
      </c>
      <c r="VMK370">
        <v>1</v>
      </c>
      <c r="VML370" t="s">
        <v>11</v>
      </c>
      <c r="VMM370" t="s">
        <v>9</v>
      </c>
      <c r="VMN370" t="s">
        <v>9</v>
      </c>
      <c r="VMO370" t="s">
        <v>9</v>
      </c>
      <c r="VMP370" t="s">
        <v>9</v>
      </c>
      <c r="VMQ370" t="s">
        <v>9</v>
      </c>
      <c r="VMR370" t="s">
        <v>9</v>
      </c>
      <c r="VMS370" t="s">
        <v>9</v>
      </c>
      <c r="VMT370" t="s">
        <v>9</v>
      </c>
      <c r="VMU370" t="s">
        <v>9</v>
      </c>
      <c r="VMV370" t="s">
        <v>9</v>
      </c>
      <c r="VMW370" s="1" t="s">
        <v>544</v>
      </c>
      <c r="VMX370" t="s">
        <v>12</v>
      </c>
      <c r="VMY370" t="s">
        <v>10</v>
      </c>
      <c r="VMZ370">
        <v>0</v>
      </c>
      <c r="VNA370">
        <v>1</v>
      </c>
      <c r="VNB370" t="s">
        <v>11</v>
      </c>
      <c r="VNC370" t="s">
        <v>9</v>
      </c>
      <c r="VND370" t="s">
        <v>9</v>
      </c>
      <c r="VNE370" t="s">
        <v>9</v>
      </c>
      <c r="VNF370" t="s">
        <v>9</v>
      </c>
      <c r="VNG370" t="s">
        <v>9</v>
      </c>
      <c r="VNH370" t="s">
        <v>9</v>
      </c>
      <c r="VNI370" t="s">
        <v>9</v>
      </c>
      <c r="VNJ370" t="s">
        <v>9</v>
      </c>
      <c r="VNK370" t="s">
        <v>9</v>
      </c>
      <c r="VNL370" t="s">
        <v>9</v>
      </c>
      <c r="VNM370" s="1" t="s">
        <v>544</v>
      </c>
      <c r="VNN370" t="s">
        <v>12</v>
      </c>
      <c r="VNO370" t="s">
        <v>10</v>
      </c>
      <c r="VNP370">
        <v>0</v>
      </c>
      <c r="VNQ370">
        <v>1</v>
      </c>
      <c r="VNR370" t="s">
        <v>11</v>
      </c>
      <c r="VNS370" t="s">
        <v>9</v>
      </c>
      <c r="VNT370" t="s">
        <v>9</v>
      </c>
      <c r="VNU370" t="s">
        <v>9</v>
      </c>
      <c r="VNV370" t="s">
        <v>9</v>
      </c>
      <c r="VNW370" t="s">
        <v>9</v>
      </c>
      <c r="VNX370" t="s">
        <v>9</v>
      </c>
      <c r="VNY370" t="s">
        <v>9</v>
      </c>
      <c r="VNZ370" t="s">
        <v>9</v>
      </c>
      <c r="VOA370" t="s">
        <v>9</v>
      </c>
      <c r="VOB370" t="s">
        <v>9</v>
      </c>
      <c r="VOC370" s="1" t="s">
        <v>544</v>
      </c>
      <c r="VOD370" t="s">
        <v>12</v>
      </c>
      <c r="VOE370" t="s">
        <v>10</v>
      </c>
      <c r="VOF370">
        <v>0</v>
      </c>
      <c r="VOG370">
        <v>1</v>
      </c>
      <c r="VOH370" t="s">
        <v>11</v>
      </c>
      <c r="VOI370" t="s">
        <v>9</v>
      </c>
      <c r="VOJ370" t="s">
        <v>9</v>
      </c>
      <c r="VOK370" t="s">
        <v>9</v>
      </c>
      <c r="VOL370" t="s">
        <v>9</v>
      </c>
      <c r="VOM370" t="s">
        <v>9</v>
      </c>
      <c r="VON370" t="s">
        <v>9</v>
      </c>
      <c r="VOO370" t="s">
        <v>9</v>
      </c>
      <c r="VOP370" t="s">
        <v>9</v>
      </c>
      <c r="VOQ370" t="s">
        <v>9</v>
      </c>
      <c r="VOR370" t="s">
        <v>9</v>
      </c>
      <c r="VOS370" s="1" t="s">
        <v>544</v>
      </c>
      <c r="VOT370" t="s">
        <v>12</v>
      </c>
      <c r="VOU370" t="s">
        <v>10</v>
      </c>
      <c r="VOV370">
        <v>0</v>
      </c>
      <c r="VOW370">
        <v>1</v>
      </c>
      <c r="VOX370" t="s">
        <v>11</v>
      </c>
      <c r="VOY370" t="s">
        <v>9</v>
      </c>
      <c r="VOZ370" t="s">
        <v>9</v>
      </c>
      <c r="VPA370" t="s">
        <v>9</v>
      </c>
      <c r="VPB370" t="s">
        <v>9</v>
      </c>
      <c r="VPC370" t="s">
        <v>9</v>
      </c>
      <c r="VPD370" t="s">
        <v>9</v>
      </c>
      <c r="VPE370" t="s">
        <v>9</v>
      </c>
      <c r="VPF370" t="s">
        <v>9</v>
      </c>
      <c r="VPG370" t="s">
        <v>9</v>
      </c>
      <c r="VPH370" t="s">
        <v>9</v>
      </c>
      <c r="VPI370" s="1" t="s">
        <v>544</v>
      </c>
      <c r="VPJ370" t="s">
        <v>12</v>
      </c>
      <c r="VPK370" t="s">
        <v>10</v>
      </c>
      <c r="VPL370">
        <v>0</v>
      </c>
      <c r="VPM370">
        <v>1</v>
      </c>
      <c r="VPN370" t="s">
        <v>11</v>
      </c>
      <c r="VPO370" t="s">
        <v>9</v>
      </c>
      <c r="VPP370" t="s">
        <v>9</v>
      </c>
      <c r="VPQ370" t="s">
        <v>9</v>
      </c>
      <c r="VPR370" t="s">
        <v>9</v>
      </c>
      <c r="VPS370" t="s">
        <v>9</v>
      </c>
      <c r="VPT370" t="s">
        <v>9</v>
      </c>
      <c r="VPU370" t="s">
        <v>9</v>
      </c>
      <c r="VPV370" t="s">
        <v>9</v>
      </c>
      <c r="VPW370" t="s">
        <v>9</v>
      </c>
      <c r="VPX370" t="s">
        <v>9</v>
      </c>
      <c r="VPY370" s="1" t="s">
        <v>544</v>
      </c>
      <c r="VPZ370" t="s">
        <v>12</v>
      </c>
      <c r="VQA370" t="s">
        <v>10</v>
      </c>
      <c r="VQB370">
        <v>0</v>
      </c>
      <c r="VQC370">
        <v>1</v>
      </c>
      <c r="VQD370" t="s">
        <v>11</v>
      </c>
      <c r="VQE370" t="s">
        <v>9</v>
      </c>
      <c r="VQF370" t="s">
        <v>9</v>
      </c>
      <c r="VQG370" t="s">
        <v>9</v>
      </c>
      <c r="VQH370" t="s">
        <v>9</v>
      </c>
      <c r="VQI370" t="s">
        <v>9</v>
      </c>
      <c r="VQJ370" t="s">
        <v>9</v>
      </c>
      <c r="VQK370" t="s">
        <v>9</v>
      </c>
      <c r="VQL370" t="s">
        <v>9</v>
      </c>
      <c r="VQM370" t="s">
        <v>9</v>
      </c>
      <c r="VQN370" t="s">
        <v>9</v>
      </c>
      <c r="VQO370" s="1" t="s">
        <v>544</v>
      </c>
      <c r="VQP370" t="s">
        <v>12</v>
      </c>
      <c r="VQQ370" t="s">
        <v>10</v>
      </c>
      <c r="VQR370">
        <v>0</v>
      </c>
      <c r="VQS370">
        <v>1</v>
      </c>
      <c r="VQT370" t="s">
        <v>11</v>
      </c>
      <c r="VQU370" t="s">
        <v>9</v>
      </c>
      <c r="VQV370" t="s">
        <v>9</v>
      </c>
      <c r="VQW370" t="s">
        <v>9</v>
      </c>
      <c r="VQX370" t="s">
        <v>9</v>
      </c>
      <c r="VQY370" t="s">
        <v>9</v>
      </c>
      <c r="VQZ370" t="s">
        <v>9</v>
      </c>
      <c r="VRA370" t="s">
        <v>9</v>
      </c>
      <c r="VRB370" t="s">
        <v>9</v>
      </c>
      <c r="VRC370" t="s">
        <v>9</v>
      </c>
      <c r="VRD370" t="s">
        <v>9</v>
      </c>
      <c r="VRE370" s="1" t="s">
        <v>544</v>
      </c>
      <c r="VRF370" t="s">
        <v>12</v>
      </c>
      <c r="VRG370" t="s">
        <v>10</v>
      </c>
      <c r="VRH370">
        <v>0</v>
      </c>
      <c r="VRI370">
        <v>1</v>
      </c>
      <c r="VRJ370" t="s">
        <v>11</v>
      </c>
      <c r="VRK370" t="s">
        <v>9</v>
      </c>
      <c r="VRL370" t="s">
        <v>9</v>
      </c>
      <c r="VRM370" t="s">
        <v>9</v>
      </c>
      <c r="VRN370" t="s">
        <v>9</v>
      </c>
      <c r="VRO370" t="s">
        <v>9</v>
      </c>
      <c r="VRP370" t="s">
        <v>9</v>
      </c>
      <c r="VRQ370" t="s">
        <v>9</v>
      </c>
      <c r="VRR370" t="s">
        <v>9</v>
      </c>
      <c r="VRS370" t="s">
        <v>9</v>
      </c>
      <c r="VRT370" t="s">
        <v>9</v>
      </c>
      <c r="VRU370" s="1" t="s">
        <v>544</v>
      </c>
      <c r="VRV370" t="s">
        <v>12</v>
      </c>
      <c r="VRW370" t="s">
        <v>10</v>
      </c>
      <c r="VRX370">
        <v>0</v>
      </c>
      <c r="VRY370">
        <v>1</v>
      </c>
      <c r="VRZ370" t="s">
        <v>11</v>
      </c>
      <c r="VSA370" t="s">
        <v>9</v>
      </c>
      <c r="VSB370" t="s">
        <v>9</v>
      </c>
      <c r="VSC370" t="s">
        <v>9</v>
      </c>
      <c r="VSD370" t="s">
        <v>9</v>
      </c>
      <c r="VSE370" t="s">
        <v>9</v>
      </c>
      <c r="VSF370" t="s">
        <v>9</v>
      </c>
      <c r="VSG370" t="s">
        <v>9</v>
      </c>
      <c r="VSH370" t="s">
        <v>9</v>
      </c>
      <c r="VSI370" t="s">
        <v>9</v>
      </c>
      <c r="VSJ370" t="s">
        <v>9</v>
      </c>
      <c r="VSK370" s="1" t="s">
        <v>544</v>
      </c>
      <c r="VSL370" t="s">
        <v>12</v>
      </c>
      <c r="VSM370" t="s">
        <v>10</v>
      </c>
      <c r="VSN370">
        <v>0</v>
      </c>
      <c r="VSO370">
        <v>1</v>
      </c>
      <c r="VSP370" t="s">
        <v>11</v>
      </c>
      <c r="VSQ370" t="s">
        <v>9</v>
      </c>
      <c r="VSR370" t="s">
        <v>9</v>
      </c>
      <c r="VSS370" t="s">
        <v>9</v>
      </c>
      <c r="VST370" t="s">
        <v>9</v>
      </c>
      <c r="VSU370" t="s">
        <v>9</v>
      </c>
      <c r="VSV370" t="s">
        <v>9</v>
      </c>
      <c r="VSW370" t="s">
        <v>9</v>
      </c>
      <c r="VSX370" t="s">
        <v>9</v>
      </c>
      <c r="VSY370" t="s">
        <v>9</v>
      </c>
      <c r="VSZ370" t="s">
        <v>9</v>
      </c>
      <c r="VTA370" s="1" t="s">
        <v>544</v>
      </c>
      <c r="VTB370" t="s">
        <v>12</v>
      </c>
      <c r="VTC370" t="s">
        <v>10</v>
      </c>
      <c r="VTD370">
        <v>0</v>
      </c>
      <c r="VTE370">
        <v>1</v>
      </c>
      <c r="VTF370" t="s">
        <v>11</v>
      </c>
      <c r="VTG370" t="s">
        <v>9</v>
      </c>
      <c r="VTH370" t="s">
        <v>9</v>
      </c>
      <c r="VTI370" t="s">
        <v>9</v>
      </c>
      <c r="VTJ370" t="s">
        <v>9</v>
      </c>
      <c r="VTK370" t="s">
        <v>9</v>
      </c>
      <c r="VTL370" t="s">
        <v>9</v>
      </c>
      <c r="VTM370" t="s">
        <v>9</v>
      </c>
      <c r="VTN370" t="s">
        <v>9</v>
      </c>
      <c r="VTO370" t="s">
        <v>9</v>
      </c>
      <c r="VTP370" t="s">
        <v>9</v>
      </c>
      <c r="VTQ370" s="1" t="s">
        <v>544</v>
      </c>
      <c r="VTR370" t="s">
        <v>12</v>
      </c>
      <c r="VTS370" t="s">
        <v>10</v>
      </c>
      <c r="VTT370">
        <v>0</v>
      </c>
      <c r="VTU370">
        <v>1</v>
      </c>
      <c r="VTV370" t="s">
        <v>11</v>
      </c>
      <c r="VTW370" t="s">
        <v>9</v>
      </c>
      <c r="VTX370" t="s">
        <v>9</v>
      </c>
      <c r="VTY370" t="s">
        <v>9</v>
      </c>
      <c r="VTZ370" t="s">
        <v>9</v>
      </c>
      <c r="VUA370" t="s">
        <v>9</v>
      </c>
      <c r="VUB370" t="s">
        <v>9</v>
      </c>
      <c r="VUC370" t="s">
        <v>9</v>
      </c>
      <c r="VUD370" t="s">
        <v>9</v>
      </c>
      <c r="VUE370" t="s">
        <v>9</v>
      </c>
      <c r="VUF370" t="s">
        <v>9</v>
      </c>
      <c r="VUG370" s="1" t="s">
        <v>544</v>
      </c>
      <c r="VUH370" t="s">
        <v>12</v>
      </c>
      <c r="VUI370" t="s">
        <v>10</v>
      </c>
      <c r="VUJ370">
        <v>0</v>
      </c>
      <c r="VUK370">
        <v>1</v>
      </c>
      <c r="VUL370" t="s">
        <v>11</v>
      </c>
      <c r="VUM370" t="s">
        <v>9</v>
      </c>
      <c r="VUN370" t="s">
        <v>9</v>
      </c>
      <c r="VUO370" t="s">
        <v>9</v>
      </c>
      <c r="VUP370" t="s">
        <v>9</v>
      </c>
      <c r="VUQ370" t="s">
        <v>9</v>
      </c>
      <c r="VUR370" t="s">
        <v>9</v>
      </c>
      <c r="VUS370" t="s">
        <v>9</v>
      </c>
      <c r="VUT370" t="s">
        <v>9</v>
      </c>
      <c r="VUU370" t="s">
        <v>9</v>
      </c>
      <c r="VUV370" t="s">
        <v>9</v>
      </c>
      <c r="VUW370" s="1" t="s">
        <v>544</v>
      </c>
      <c r="VUX370" t="s">
        <v>12</v>
      </c>
      <c r="VUY370" t="s">
        <v>10</v>
      </c>
      <c r="VUZ370">
        <v>0</v>
      </c>
      <c r="VVA370">
        <v>1</v>
      </c>
      <c r="VVB370" t="s">
        <v>11</v>
      </c>
      <c r="VVC370" t="s">
        <v>9</v>
      </c>
      <c r="VVD370" t="s">
        <v>9</v>
      </c>
      <c r="VVE370" t="s">
        <v>9</v>
      </c>
      <c r="VVF370" t="s">
        <v>9</v>
      </c>
      <c r="VVG370" t="s">
        <v>9</v>
      </c>
      <c r="VVH370" t="s">
        <v>9</v>
      </c>
      <c r="VVI370" t="s">
        <v>9</v>
      </c>
      <c r="VVJ370" t="s">
        <v>9</v>
      </c>
      <c r="VVK370" t="s">
        <v>9</v>
      </c>
      <c r="VVL370" t="s">
        <v>9</v>
      </c>
      <c r="VVM370" s="1" t="s">
        <v>544</v>
      </c>
      <c r="VVN370" t="s">
        <v>12</v>
      </c>
      <c r="VVO370" t="s">
        <v>10</v>
      </c>
      <c r="VVP370">
        <v>0</v>
      </c>
      <c r="VVQ370">
        <v>1</v>
      </c>
      <c r="VVR370" t="s">
        <v>11</v>
      </c>
      <c r="VVS370" t="s">
        <v>9</v>
      </c>
      <c r="VVT370" t="s">
        <v>9</v>
      </c>
      <c r="VVU370" t="s">
        <v>9</v>
      </c>
      <c r="VVV370" t="s">
        <v>9</v>
      </c>
      <c r="VVW370" t="s">
        <v>9</v>
      </c>
      <c r="VVX370" t="s">
        <v>9</v>
      </c>
      <c r="VVY370" t="s">
        <v>9</v>
      </c>
      <c r="VVZ370" t="s">
        <v>9</v>
      </c>
      <c r="VWA370" t="s">
        <v>9</v>
      </c>
      <c r="VWB370" t="s">
        <v>9</v>
      </c>
      <c r="VWC370" s="1" t="s">
        <v>544</v>
      </c>
      <c r="VWD370" t="s">
        <v>12</v>
      </c>
      <c r="VWE370" t="s">
        <v>10</v>
      </c>
      <c r="VWF370">
        <v>0</v>
      </c>
      <c r="VWG370">
        <v>1</v>
      </c>
      <c r="VWH370" t="s">
        <v>11</v>
      </c>
      <c r="VWI370" t="s">
        <v>9</v>
      </c>
      <c r="VWJ370" t="s">
        <v>9</v>
      </c>
      <c r="VWK370" t="s">
        <v>9</v>
      </c>
      <c r="VWL370" t="s">
        <v>9</v>
      </c>
      <c r="VWM370" t="s">
        <v>9</v>
      </c>
      <c r="VWN370" t="s">
        <v>9</v>
      </c>
      <c r="VWO370" t="s">
        <v>9</v>
      </c>
      <c r="VWP370" t="s">
        <v>9</v>
      </c>
      <c r="VWQ370" t="s">
        <v>9</v>
      </c>
      <c r="VWR370" t="s">
        <v>9</v>
      </c>
      <c r="VWS370" s="1" t="s">
        <v>544</v>
      </c>
      <c r="VWT370" t="s">
        <v>12</v>
      </c>
      <c r="VWU370" t="s">
        <v>10</v>
      </c>
      <c r="VWV370">
        <v>0</v>
      </c>
      <c r="VWW370">
        <v>1</v>
      </c>
      <c r="VWX370" t="s">
        <v>11</v>
      </c>
      <c r="VWY370" t="s">
        <v>9</v>
      </c>
      <c r="VWZ370" t="s">
        <v>9</v>
      </c>
      <c r="VXA370" t="s">
        <v>9</v>
      </c>
      <c r="VXB370" t="s">
        <v>9</v>
      </c>
      <c r="VXC370" t="s">
        <v>9</v>
      </c>
      <c r="VXD370" t="s">
        <v>9</v>
      </c>
      <c r="VXE370" t="s">
        <v>9</v>
      </c>
      <c r="VXF370" t="s">
        <v>9</v>
      </c>
      <c r="VXG370" t="s">
        <v>9</v>
      </c>
      <c r="VXH370" t="s">
        <v>9</v>
      </c>
      <c r="VXI370" s="1" t="s">
        <v>544</v>
      </c>
      <c r="VXJ370" t="s">
        <v>12</v>
      </c>
      <c r="VXK370" t="s">
        <v>10</v>
      </c>
      <c r="VXL370">
        <v>0</v>
      </c>
      <c r="VXM370">
        <v>1</v>
      </c>
      <c r="VXN370" t="s">
        <v>11</v>
      </c>
      <c r="VXO370" t="s">
        <v>9</v>
      </c>
      <c r="VXP370" t="s">
        <v>9</v>
      </c>
      <c r="VXQ370" t="s">
        <v>9</v>
      </c>
      <c r="VXR370" t="s">
        <v>9</v>
      </c>
      <c r="VXS370" t="s">
        <v>9</v>
      </c>
      <c r="VXT370" t="s">
        <v>9</v>
      </c>
      <c r="VXU370" t="s">
        <v>9</v>
      </c>
      <c r="VXV370" t="s">
        <v>9</v>
      </c>
      <c r="VXW370" t="s">
        <v>9</v>
      </c>
      <c r="VXX370" t="s">
        <v>9</v>
      </c>
      <c r="VXY370" s="1" t="s">
        <v>544</v>
      </c>
      <c r="VXZ370" t="s">
        <v>12</v>
      </c>
      <c r="VYA370" t="s">
        <v>10</v>
      </c>
      <c r="VYB370">
        <v>0</v>
      </c>
      <c r="VYC370">
        <v>1</v>
      </c>
      <c r="VYD370" t="s">
        <v>11</v>
      </c>
      <c r="VYE370" t="s">
        <v>9</v>
      </c>
      <c r="VYF370" t="s">
        <v>9</v>
      </c>
      <c r="VYG370" t="s">
        <v>9</v>
      </c>
      <c r="VYH370" t="s">
        <v>9</v>
      </c>
      <c r="VYI370" t="s">
        <v>9</v>
      </c>
      <c r="VYJ370" t="s">
        <v>9</v>
      </c>
      <c r="VYK370" t="s">
        <v>9</v>
      </c>
      <c r="VYL370" t="s">
        <v>9</v>
      </c>
      <c r="VYM370" t="s">
        <v>9</v>
      </c>
      <c r="VYN370" t="s">
        <v>9</v>
      </c>
      <c r="VYO370" s="1" t="s">
        <v>544</v>
      </c>
      <c r="VYP370" t="s">
        <v>12</v>
      </c>
      <c r="VYQ370" t="s">
        <v>10</v>
      </c>
      <c r="VYR370">
        <v>0</v>
      </c>
      <c r="VYS370">
        <v>1</v>
      </c>
      <c r="VYT370" t="s">
        <v>11</v>
      </c>
      <c r="VYU370" t="s">
        <v>9</v>
      </c>
      <c r="VYV370" t="s">
        <v>9</v>
      </c>
      <c r="VYW370" t="s">
        <v>9</v>
      </c>
      <c r="VYX370" t="s">
        <v>9</v>
      </c>
      <c r="VYY370" t="s">
        <v>9</v>
      </c>
      <c r="VYZ370" t="s">
        <v>9</v>
      </c>
      <c r="VZA370" t="s">
        <v>9</v>
      </c>
      <c r="VZB370" t="s">
        <v>9</v>
      </c>
      <c r="VZC370" t="s">
        <v>9</v>
      </c>
      <c r="VZD370" t="s">
        <v>9</v>
      </c>
      <c r="VZE370" s="1" t="s">
        <v>544</v>
      </c>
      <c r="VZF370" t="s">
        <v>12</v>
      </c>
      <c r="VZG370" t="s">
        <v>10</v>
      </c>
      <c r="VZH370">
        <v>0</v>
      </c>
      <c r="VZI370">
        <v>1</v>
      </c>
      <c r="VZJ370" t="s">
        <v>11</v>
      </c>
      <c r="VZK370" t="s">
        <v>9</v>
      </c>
      <c r="VZL370" t="s">
        <v>9</v>
      </c>
      <c r="VZM370" t="s">
        <v>9</v>
      </c>
      <c r="VZN370" t="s">
        <v>9</v>
      </c>
      <c r="VZO370" t="s">
        <v>9</v>
      </c>
      <c r="VZP370" t="s">
        <v>9</v>
      </c>
      <c r="VZQ370" t="s">
        <v>9</v>
      </c>
      <c r="VZR370" t="s">
        <v>9</v>
      </c>
      <c r="VZS370" t="s">
        <v>9</v>
      </c>
      <c r="VZT370" t="s">
        <v>9</v>
      </c>
      <c r="VZU370" s="1" t="s">
        <v>544</v>
      </c>
      <c r="VZV370" t="s">
        <v>12</v>
      </c>
      <c r="VZW370" t="s">
        <v>10</v>
      </c>
      <c r="VZX370">
        <v>0</v>
      </c>
      <c r="VZY370">
        <v>1</v>
      </c>
      <c r="VZZ370" t="s">
        <v>11</v>
      </c>
      <c r="WAA370" t="s">
        <v>9</v>
      </c>
      <c r="WAB370" t="s">
        <v>9</v>
      </c>
      <c r="WAC370" t="s">
        <v>9</v>
      </c>
      <c r="WAD370" t="s">
        <v>9</v>
      </c>
      <c r="WAE370" t="s">
        <v>9</v>
      </c>
      <c r="WAF370" t="s">
        <v>9</v>
      </c>
      <c r="WAG370" t="s">
        <v>9</v>
      </c>
      <c r="WAH370" t="s">
        <v>9</v>
      </c>
      <c r="WAI370" t="s">
        <v>9</v>
      </c>
      <c r="WAJ370" t="s">
        <v>9</v>
      </c>
      <c r="WAK370" s="1" t="s">
        <v>544</v>
      </c>
      <c r="WAL370" t="s">
        <v>12</v>
      </c>
      <c r="WAM370" t="s">
        <v>10</v>
      </c>
      <c r="WAN370">
        <v>0</v>
      </c>
      <c r="WAO370">
        <v>1</v>
      </c>
      <c r="WAP370" t="s">
        <v>11</v>
      </c>
      <c r="WAQ370" t="s">
        <v>9</v>
      </c>
      <c r="WAR370" t="s">
        <v>9</v>
      </c>
      <c r="WAS370" t="s">
        <v>9</v>
      </c>
      <c r="WAT370" t="s">
        <v>9</v>
      </c>
      <c r="WAU370" t="s">
        <v>9</v>
      </c>
      <c r="WAV370" t="s">
        <v>9</v>
      </c>
      <c r="WAW370" t="s">
        <v>9</v>
      </c>
      <c r="WAX370" t="s">
        <v>9</v>
      </c>
      <c r="WAY370" t="s">
        <v>9</v>
      </c>
      <c r="WAZ370" t="s">
        <v>9</v>
      </c>
      <c r="WBA370" s="1" t="s">
        <v>544</v>
      </c>
      <c r="WBB370" t="s">
        <v>12</v>
      </c>
      <c r="WBC370" t="s">
        <v>10</v>
      </c>
      <c r="WBD370">
        <v>0</v>
      </c>
      <c r="WBE370">
        <v>1</v>
      </c>
      <c r="WBF370" t="s">
        <v>11</v>
      </c>
      <c r="WBG370" t="s">
        <v>9</v>
      </c>
      <c r="WBH370" t="s">
        <v>9</v>
      </c>
      <c r="WBI370" t="s">
        <v>9</v>
      </c>
      <c r="WBJ370" t="s">
        <v>9</v>
      </c>
      <c r="WBK370" t="s">
        <v>9</v>
      </c>
      <c r="WBL370" t="s">
        <v>9</v>
      </c>
      <c r="WBM370" t="s">
        <v>9</v>
      </c>
      <c r="WBN370" t="s">
        <v>9</v>
      </c>
      <c r="WBO370" t="s">
        <v>9</v>
      </c>
      <c r="WBP370" t="s">
        <v>9</v>
      </c>
      <c r="WBQ370" s="1" t="s">
        <v>544</v>
      </c>
      <c r="WBR370" t="s">
        <v>12</v>
      </c>
      <c r="WBS370" t="s">
        <v>10</v>
      </c>
      <c r="WBT370">
        <v>0</v>
      </c>
      <c r="WBU370">
        <v>1</v>
      </c>
      <c r="WBV370" t="s">
        <v>11</v>
      </c>
      <c r="WBW370" t="s">
        <v>9</v>
      </c>
      <c r="WBX370" t="s">
        <v>9</v>
      </c>
      <c r="WBY370" t="s">
        <v>9</v>
      </c>
      <c r="WBZ370" t="s">
        <v>9</v>
      </c>
      <c r="WCA370" t="s">
        <v>9</v>
      </c>
      <c r="WCB370" t="s">
        <v>9</v>
      </c>
      <c r="WCC370" t="s">
        <v>9</v>
      </c>
      <c r="WCD370" t="s">
        <v>9</v>
      </c>
      <c r="WCE370" t="s">
        <v>9</v>
      </c>
      <c r="WCF370" t="s">
        <v>9</v>
      </c>
      <c r="WCG370" s="1" t="s">
        <v>544</v>
      </c>
      <c r="WCH370" t="s">
        <v>12</v>
      </c>
      <c r="WCI370" t="s">
        <v>10</v>
      </c>
      <c r="WCJ370">
        <v>0</v>
      </c>
      <c r="WCK370">
        <v>1</v>
      </c>
      <c r="WCL370" t="s">
        <v>11</v>
      </c>
      <c r="WCM370" t="s">
        <v>9</v>
      </c>
      <c r="WCN370" t="s">
        <v>9</v>
      </c>
      <c r="WCO370" t="s">
        <v>9</v>
      </c>
      <c r="WCP370" t="s">
        <v>9</v>
      </c>
      <c r="WCQ370" t="s">
        <v>9</v>
      </c>
      <c r="WCR370" t="s">
        <v>9</v>
      </c>
      <c r="WCS370" t="s">
        <v>9</v>
      </c>
      <c r="WCT370" t="s">
        <v>9</v>
      </c>
      <c r="WCU370" t="s">
        <v>9</v>
      </c>
      <c r="WCV370" t="s">
        <v>9</v>
      </c>
      <c r="WCW370" s="1" t="s">
        <v>544</v>
      </c>
      <c r="WCX370" t="s">
        <v>12</v>
      </c>
      <c r="WCY370" t="s">
        <v>10</v>
      </c>
      <c r="WCZ370">
        <v>0</v>
      </c>
      <c r="WDA370">
        <v>1</v>
      </c>
      <c r="WDB370" t="s">
        <v>11</v>
      </c>
      <c r="WDC370" t="s">
        <v>9</v>
      </c>
      <c r="WDD370" t="s">
        <v>9</v>
      </c>
      <c r="WDE370" t="s">
        <v>9</v>
      </c>
      <c r="WDF370" t="s">
        <v>9</v>
      </c>
      <c r="WDG370" t="s">
        <v>9</v>
      </c>
      <c r="WDH370" t="s">
        <v>9</v>
      </c>
      <c r="WDI370" t="s">
        <v>9</v>
      </c>
      <c r="WDJ370" t="s">
        <v>9</v>
      </c>
      <c r="WDK370" t="s">
        <v>9</v>
      </c>
      <c r="WDL370" t="s">
        <v>9</v>
      </c>
      <c r="WDM370" s="1" t="s">
        <v>544</v>
      </c>
      <c r="WDN370" t="s">
        <v>12</v>
      </c>
      <c r="WDO370" t="s">
        <v>10</v>
      </c>
      <c r="WDP370">
        <v>0</v>
      </c>
      <c r="WDQ370">
        <v>1</v>
      </c>
      <c r="WDR370" t="s">
        <v>11</v>
      </c>
      <c r="WDS370" t="s">
        <v>9</v>
      </c>
      <c r="WDT370" t="s">
        <v>9</v>
      </c>
      <c r="WDU370" t="s">
        <v>9</v>
      </c>
      <c r="WDV370" t="s">
        <v>9</v>
      </c>
      <c r="WDW370" t="s">
        <v>9</v>
      </c>
      <c r="WDX370" t="s">
        <v>9</v>
      </c>
      <c r="WDY370" t="s">
        <v>9</v>
      </c>
      <c r="WDZ370" t="s">
        <v>9</v>
      </c>
      <c r="WEA370" t="s">
        <v>9</v>
      </c>
      <c r="WEB370" t="s">
        <v>9</v>
      </c>
      <c r="WEC370" s="1" t="s">
        <v>544</v>
      </c>
      <c r="WED370" t="s">
        <v>12</v>
      </c>
      <c r="WEE370" t="s">
        <v>10</v>
      </c>
      <c r="WEF370">
        <v>0</v>
      </c>
      <c r="WEG370">
        <v>1</v>
      </c>
      <c r="WEH370" t="s">
        <v>11</v>
      </c>
      <c r="WEI370" t="s">
        <v>9</v>
      </c>
      <c r="WEJ370" t="s">
        <v>9</v>
      </c>
      <c r="WEK370" t="s">
        <v>9</v>
      </c>
      <c r="WEL370" t="s">
        <v>9</v>
      </c>
      <c r="WEM370" t="s">
        <v>9</v>
      </c>
      <c r="WEN370" t="s">
        <v>9</v>
      </c>
      <c r="WEO370" t="s">
        <v>9</v>
      </c>
      <c r="WEP370" t="s">
        <v>9</v>
      </c>
      <c r="WEQ370" t="s">
        <v>9</v>
      </c>
      <c r="WER370" t="s">
        <v>9</v>
      </c>
      <c r="WES370" s="1" t="s">
        <v>544</v>
      </c>
      <c r="WET370" t="s">
        <v>12</v>
      </c>
      <c r="WEU370" t="s">
        <v>10</v>
      </c>
      <c r="WEV370">
        <v>0</v>
      </c>
      <c r="WEW370">
        <v>1</v>
      </c>
      <c r="WEX370" t="s">
        <v>11</v>
      </c>
      <c r="WEY370" t="s">
        <v>9</v>
      </c>
      <c r="WEZ370" t="s">
        <v>9</v>
      </c>
      <c r="WFA370" t="s">
        <v>9</v>
      </c>
      <c r="WFB370" t="s">
        <v>9</v>
      </c>
      <c r="WFC370" t="s">
        <v>9</v>
      </c>
      <c r="WFD370" t="s">
        <v>9</v>
      </c>
      <c r="WFE370" t="s">
        <v>9</v>
      </c>
      <c r="WFF370" t="s">
        <v>9</v>
      </c>
      <c r="WFG370" t="s">
        <v>9</v>
      </c>
      <c r="WFH370" t="s">
        <v>9</v>
      </c>
      <c r="WFI370" s="1" t="s">
        <v>544</v>
      </c>
      <c r="WFJ370" t="s">
        <v>12</v>
      </c>
      <c r="WFK370" t="s">
        <v>10</v>
      </c>
      <c r="WFL370">
        <v>0</v>
      </c>
      <c r="WFM370">
        <v>1</v>
      </c>
      <c r="WFN370" t="s">
        <v>11</v>
      </c>
      <c r="WFO370" t="s">
        <v>9</v>
      </c>
      <c r="WFP370" t="s">
        <v>9</v>
      </c>
      <c r="WFQ370" t="s">
        <v>9</v>
      </c>
      <c r="WFR370" t="s">
        <v>9</v>
      </c>
      <c r="WFS370" t="s">
        <v>9</v>
      </c>
      <c r="WFT370" t="s">
        <v>9</v>
      </c>
      <c r="WFU370" t="s">
        <v>9</v>
      </c>
      <c r="WFV370" t="s">
        <v>9</v>
      </c>
      <c r="WFW370" t="s">
        <v>9</v>
      </c>
      <c r="WFX370" t="s">
        <v>9</v>
      </c>
      <c r="WFY370" s="1" t="s">
        <v>544</v>
      </c>
      <c r="WFZ370" t="s">
        <v>12</v>
      </c>
      <c r="WGA370" t="s">
        <v>10</v>
      </c>
      <c r="WGB370">
        <v>0</v>
      </c>
      <c r="WGC370">
        <v>1</v>
      </c>
      <c r="WGD370" t="s">
        <v>11</v>
      </c>
      <c r="WGE370" t="s">
        <v>9</v>
      </c>
      <c r="WGF370" t="s">
        <v>9</v>
      </c>
      <c r="WGG370" t="s">
        <v>9</v>
      </c>
      <c r="WGH370" t="s">
        <v>9</v>
      </c>
      <c r="WGI370" t="s">
        <v>9</v>
      </c>
      <c r="WGJ370" t="s">
        <v>9</v>
      </c>
      <c r="WGK370" t="s">
        <v>9</v>
      </c>
      <c r="WGL370" t="s">
        <v>9</v>
      </c>
      <c r="WGM370" t="s">
        <v>9</v>
      </c>
      <c r="WGN370" t="s">
        <v>9</v>
      </c>
      <c r="WGO370" s="1" t="s">
        <v>544</v>
      </c>
      <c r="WGP370" t="s">
        <v>12</v>
      </c>
      <c r="WGQ370" t="s">
        <v>10</v>
      </c>
      <c r="WGR370">
        <v>0</v>
      </c>
      <c r="WGS370">
        <v>1</v>
      </c>
      <c r="WGT370" t="s">
        <v>11</v>
      </c>
      <c r="WGU370" t="s">
        <v>9</v>
      </c>
      <c r="WGV370" t="s">
        <v>9</v>
      </c>
      <c r="WGW370" t="s">
        <v>9</v>
      </c>
      <c r="WGX370" t="s">
        <v>9</v>
      </c>
      <c r="WGY370" t="s">
        <v>9</v>
      </c>
      <c r="WGZ370" t="s">
        <v>9</v>
      </c>
      <c r="WHA370" t="s">
        <v>9</v>
      </c>
      <c r="WHB370" t="s">
        <v>9</v>
      </c>
      <c r="WHC370" t="s">
        <v>9</v>
      </c>
      <c r="WHD370" t="s">
        <v>9</v>
      </c>
      <c r="WHE370" s="1" t="s">
        <v>544</v>
      </c>
      <c r="WHF370" t="s">
        <v>12</v>
      </c>
      <c r="WHG370" t="s">
        <v>10</v>
      </c>
      <c r="WHH370">
        <v>0</v>
      </c>
      <c r="WHI370">
        <v>1</v>
      </c>
      <c r="WHJ370" t="s">
        <v>11</v>
      </c>
      <c r="WHK370" t="s">
        <v>9</v>
      </c>
      <c r="WHL370" t="s">
        <v>9</v>
      </c>
      <c r="WHM370" t="s">
        <v>9</v>
      </c>
      <c r="WHN370" t="s">
        <v>9</v>
      </c>
      <c r="WHO370" t="s">
        <v>9</v>
      </c>
      <c r="WHP370" t="s">
        <v>9</v>
      </c>
      <c r="WHQ370" t="s">
        <v>9</v>
      </c>
      <c r="WHR370" t="s">
        <v>9</v>
      </c>
      <c r="WHS370" t="s">
        <v>9</v>
      </c>
      <c r="WHT370" t="s">
        <v>9</v>
      </c>
      <c r="WHU370" s="1" t="s">
        <v>544</v>
      </c>
      <c r="WHV370" t="s">
        <v>12</v>
      </c>
      <c r="WHW370" t="s">
        <v>10</v>
      </c>
      <c r="WHX370">
        <v>0</v>
      </c>
      <c r="WHY370">
        <v>1</v>
      </c>
      <c r="WHZ370" t="s">
        <v>11</v>
      </c>
      <c r="WIA370" t="s">
        <v>9</v>
      </c>
      <c r="WIB370" t="s">
        <v>9</v>
      </c>
      <c r="WIC370" t="s">
        <v>9</v>
      </c>
      <c r="WID370" t="s">
        <v>9</v>
      </c>
      <c r="WIE370" t="s">
        <v>9</v>
      </c>
      <c r="WIF370" t="s">
        <v>9</v>
      </c>
      <c r="WIG370" t="s">
        <v>9</v>
      </c>
      <c r="WIH370" t="s">
        <v>9</v>
      </c>
      <c r="WII370" t="s">
        <v>9</v>
      </c>
      <c r="WIJ370" t="s">
        <v>9</v>
      </c>
      <c r="WIK370" s="1" t="s">
        <v>544</v>
      </c>
      <c r="WIL370" t="s">
        <v>12</v>
      </c>
      <c r="WIM370" t="s">
        <v>10</v>
      </c>
      <c r="WIN370">
        <v>0</v>
      </c>
      <c r="WIO370">
        <v>1</v>
      </c>
      <c r="WIP370" t="s">
        <v>11</v>
      </c>
      <c r="WIQ370" t="s">
        <v>9</v>
      </c>
      <c r="WIR370" t="s">
        <v>9</v>
      </c>
      <c r="WIS370" t="s">
        <v>9</v>
      </c>
      <c r="WIT370" t="s">
        <v>9</v>
      </c>
      <c r="WIU370" t="s">
        <v>9</v>
      </c>
      <c r="WIV370" t="s">
        <v>9</v>
      </c>
      <c r="WIW370" t="s">
        <v>9</v>
      </c>
      <c r="WIX370" t="s">
        <v>9</v>
      </c>
      <c r="WIY370" t="s">
        <v>9</v>
      </c>
      <c r="WIZ370" t="s">
        <v>9</v>
      </c>
      <c r="WJA370" s="1" t="s">
        <v>544</v>
      </c>
      <c r="WJB370" t="s">
        <v>12</v>
      </c>
      <c r="WJC370" t="s">
        <v>10</v>
      </c>
      <c r="WJD370">
        <v>0</v>
      </c>
      <c r="WJE370">
        <v>1</v>
      </c>
      <c r="WJF370" t="s">
        <v>11</v>
      </c>
      <c r="WJG370" t="s">
        <v>9</v>
      </c>
      <c r="WJH370" t="s">
        <v>9</v>
      </c>
      <c r="WJI370" t="s">
        <v>9</v>
      </c>
      <c r="WJJ370" t="s">
        <v>9</v>
      </c>
      <c r="WJK370" t="s">
        <v>9</v>
      </c>
      <c r="WJL370" t="s">
        <v>9</v>
      </c>
      <c r="WJM370" t="s">
        <v>9</v>
      </c>
      <c r="WJN370" t="s">
        <v>9</v>
      </c>
      <c r="WJO370" t="s">
        <v>9</v>
      </c>
      <c r="WJP370" t="s">
        <v>9</v>
      </c>
      <c r="WJQ370" s="1" t="s">
        <v>544</v>
      </c>
      <c r="WJR370" t="s">
        <v>12</v>
      </c>
      <c r="WJS370" t="s">
        <v>10</v>
      </c>
      <c r="WJT370">
        <v>0</v>
      </c>
      <c r="WJU370">
        <v>1</v>
      </c>
      <c r="WJV370" t="s">
        <v>11</v>
      </c>
      <c r="WJW370" t="s">
        <v>9</v>
      </c>
      <c r="WJX370" t="s">
        <v>9</v>
      </c>
      <c r="WJY370" t="s">
        <v>9</v>
      </c>
      <c r="WJZ370" t="s">
        <v>9</v>
      </c>
      <c r="WKA370" t="s">
        <v>9</v>
      </c>
      <c r="WKB370" t="s">
        <v>9</v>
      </c>
      <c r="WKC370" t="s">
        <v>9</v>
      </c>
      <c r="WKD370" t="s">
        <v>9</v>
      </c>
      <c r="WKE370" t="s">
        <v>9</v>
      </c>
      <c r="WKF370" t="s">
        <v>9</v>
      </c>
      <c r="WKG370" s="1" t="s">
        <v>544</v>
      </c>
      <c r="WKH370" t="s">
        <v>12</v>
      </c>
      <c r="WKI370" t="s">
        <v>10</v>
      </c>
      <c r="WKJ370">
        <v>0</v>
      </c>
      <c r="WKK370">
        <v>1</v>
      </c>
      <c r="WKL370" t="s">
        <v>11</v>
      </c>
      <c r="WKM370" t="s">
        <v>9</v>
      </c>
      <c r="WKN370" t="s">
        <v>9</v>
      </c>
      <c r="WKO370" t="s">
        <v>9</v>
      </c>
      <c r="WKP370" t="s">
        <v>9</v>
      </c>
      <c r="WKQ370" t="s">
        <v>9</v>
      </c>
      <c r="WKR370" t="s">
        <v>9</v>
      </c>
      <c r="WKS370" t="s">
        <v>9</v>
      </c>
      <c r="WKT370" t="s">
        <v>9</v>
      </c>
      <c r="WKU370" t="s">
        <v>9</v>
      </c>
      <c r="WKV370" t="s">
        <v>9</v>
      </c>
      <c r="WKW370" s="1" t="s">
        <v>544</v>
      </c>
      <c r="WKX370" t="s">
        <v>12</v>
      </c>
      <c r="WKY370" t="s">
        <v>10</v>
      </c>
      <c r="WKZ370">
        <v>0</v>
      </c>
      <c r="WLA370">
        <v>1</v>
      </c>
      <c r="WLB370" t="s">
        <v>11</v>
      </c>
      <c r="WLC370" t="s">
        <v>9</v>
      </c>
      <c r="WLD370" t="s">
        <v>9</v>
      </c>
      <c r="WLE370" t="s">
        <v>9</v>
      </c>
      <c r="WLF370" t="s">
        <v>9</v>
      </c>
      <c r="WLG370" t="s">
        <v>9</v>
      </c>
      <c r="WLH370" t="s">
        <v>9</v>
      </c>
      <c r="WLI370" t="s">
        <v>9</v>
      </c>
      <c r="WLJ370" t="s">
        <v>9</v>
      </c>
      <c r="WLK370" t="s">
        <v>9</v>
      </c>
      <c r="WLL370" t="s">
        <v>9</v>
      </c>
      <c r="WLM370" s="1" t="s">
        <v>544</v>
      </c>
      <c r="WLN370" t="s">
        <v>12</v>
      </c>
      <c r="WLO370" t="s">
        <v>10</v>
      </c>
      <c r="WLP370">
        <v>0</v>
      </c>
      <c r="WLQ370">
        <v>1</v>
      </c>
      <c r="WLR370" t="s">
        <v>11</v>
      </c>
      <c r="WLS370" t="s">
        <v>9</v>
      </c>
      <c r="WLT370" t="s">
        <v>9</v>
      </c>
      <c r="WLU370" t="s">
        <v>9</v>
      </c>
      <c r="WLV370" t="s">
        <v>9</v>
      </c>
      <c r="WLW370" t="s">
        <v>9</v>
      </c>
      <c r="WLX370" t="s">
        <v>9</v>
      </c>
      <c r="WLY370" t="s">
        <v>9</v>
      </c>
      <c r="WLZ370" t="s">
        <v>9</v>
      </c>
      <c r="WMA370" t="s">
        <v>9</v>
      </c>
      <c r="WMB370" t="s">
        <v>9</v>
      </c>
      <c r="WMC370" s="1" t="s">
        <v>544</v>
      </c>
      <c r="WMD370" t="s">
        <v>12</v>
      </c>
      <c r="WME370" t="s">
        <v>10</v>
      </c>
      <c r="WMF370">
        <v>0</v>
      </c>
      <c r="WMG370">
        <v>1</v>
      </c>
      <c r="WMH370" t="s">
        <v>11</v>
      </c>
      <c r="WMI370" t="s">
        <v>9</v>
      </c>
      <c r="WMJ370" t="s">
        <v>9</v>
      </c>
      <c r="WMK370" t="s">
        <v>9</v>
      </c>
      <c r="WML370" t="s">
        <v>9</v>
      </c>
      <c r="WMM370" t="s">
        <v>9</v>
      </c>
      <c r="WMN370" t="s">
        <v>9</v>
      </c>
      <c r="WMO370" t="s">
        <v>9</v>
      </c>
      <c r="WMP370" t="s">
        <v>9</v>
      </c>
      <c r="WMQ370" t="s">
        <v>9</v>
      </c>
      <c r="WMR370" t="s">
        <v>9</v>
      </c>
      <c r="WMS370" s="1" t="s">
        <v>544</v>
      </c>
      <c r="WMT370" t="s">
        <v>12</v>
      </c>
      <c r="WMU370" t="s">
        <v>10</v>
      </c>
      <c r="WMV370">
        <v>0</v>
      </c>
      <c r="WMW370">
        <v>1</v>
      </c>
      <c r="WMX370" t="s">
        <v>11</v>
      </c>
      <c r="WMY370" t="s">
        <v>9</v>
      </c>
      <c r="WMZ370" t="s">
        <v>9</v>
      </c>
      <c r="WNA370" t="s">
        <v>9</v>
      </c>
      <c r="WNB370" t="s">
        <v>9</v>
      </c>
      <c r="WNC370" t="s">
        <v>9</v>
      </c>
      <c r="WND370" t="s">
        <v>9</v>
      </c>
      <c r="WNE370" t="s">
        <v>9</v>
      </c>
      <c r="WNF370" t="s">
        <v>9</v>
      </c>
      <c r="WNG370" t="s">
        <v>9</v>
      </c>
      <c r="WNH370" t="s">
        <v>9</v>
      </c>
      <c r="WNI370" s="1" t="s">
        <v>544</v>
      </c>
      <c r="WNJ370" t="s">
        <v>12</v>
      </c>
      <c r="WNK370" t="s">
        <v>10</v>
      </c>
      <c r="WNL370">
        <v>0</v>
      </c>
      <c r="WNM370">
        <v>1</v>
      </c>
      <c r="WNN370" t="s">
        <v>11</v>
      </c>
      <c r="WNO370" t="s">
        <v>9</v>
      </c>
      <c r="WNP370" t="s">
        <v>9</v>
      </c>
      <c r="WNQ370" t="s">
        <v>9</v>
      </c>
      <c r="WNR370" t="s">
        <v>9</v>
      </c>
      <c r="WNS370" t="s">
        <v>9</v>
      </c>
      <c r="WNT370" t="s">
        <v>9</v>
      </c>
      <c r="WNU370" t="s">
        <v>9</v>
      </c>
      <c r="WNV370" t="s">
        <v>9</v>
      </c>
      <c r="WNW370" t="s">
        <v>9</v>
      </c>
      <c r="WNX370" t="s">
        <v>9</v>
      </c>
      <c r="WNY370" s="1" t="s">
        <v>544</v>
      </c>
      <c r="WNZ370" t="s">
        <v>12</v>
      </c>
      <c r="WOA370" t="s">
        <v>10</v>
      </c>
      <c r="WOB370">
        <v>0</v>
      </c>
      <c r="WOC370">
        <v>1</v>
      </c>
      <c r="WOD370" t="s">
        <v>11</v>
      </c>
      <c r="WOE370" t="s">
        <v>9</v>
      </c>
      <c r="WOF370" t="s">
        <v>9</v>
      </c>
      <c r="WOG370" t="s">
        <v>9</v>
      </c>
      <c r="WOH370" t="s">
        <v>9</v>
      </c>
      <c r="WOI370" t="s">
        <v>9</v>
      </c>
      <c r="WOJ370" t="s">
        <v>9</v>
      </c>
      <c r="WOK370" t="s">
        <v>9</v>
      </c>
      <c r="WOL370" t="s">
        <v>9</v>
      </c>
      <c r="WOM370" t="s">
        <v>9</v>
      </c>
      <c r="WON370" t="s">
        <v>9</v>
      </c>
      <c r="WOO370" s="1" t="s">
        <v>544</v>
      </c>
      <c r="WOP370" t="s">
        <v>12</v>
      </c>
      <c r="WOQ370" t="s">
        <v>10</v>
      </c>
      <c r="WOR370">
        <v>0</v>
      </c>
      <c r="WOS370">
        <v>1</v>
      </c>
      <c r="WOT370" t="s">
        <v>11</v>
      </c>
      <c r="WOU370" t="s">
        <v>9</v>
      </c>
      <c r="WOV370" t="s">
        <v>9</v>
      </c>
      <c r="WOW370" t="s">
        <v>9</v>
      </c>
      <c r="WOX370" t="s">
        <v>9</v>
      </c>
      <c r="WOY370" t="s">
        <v>9</v>
      </c>
      <c r="WOZ370" t="s">
        <v>9</v>
      </c>
      <c r="WPA370" t="s">
        <v>9</v>
      </c>
      <c r="WPB370" t="s">
        <v>9</v>
      </c>
      <c r="WPC370" t="s">
        <v>9</v>
      </c>
      <c r="WPD370" t="s">
        <v>9</v>
      </c>
      <c r="WPE370" s="1" t="s">
        <v>544</v>
      </c>
      <c r="WPF370" t="s">
        <v>12</v>
      </c>
      <c r="WPG370" t="s">
        <v>10</v>
      </c>
      <c r="WPH370">
        <v>0</v>
      </c>
      <c r="WPI370">
        <v>1</v>
      </c>
      <c r="WPJ370" t="s">
        <v>11</v>
      </c>
      <c r="WPK370" t="s">
        <v>9</v>
      </c>
      <c r="WPL370" t="s">
        <v>9</v>
      </c>
      <c r="WPM370" t="s">
        <v>9</v>
      </c>
      <c r="WPN370" t="s">
        <v>9</v>
      </c>
      <c r="WPO370" t="s">
        <v>9</v>
      </c>
      <c r="WPP370" t="s">
        <v>9</v>
      </c>
      <c r="WPQ370" t="s">
        <v>9</v>
      </c>
      <c r="WPR370" t="s">
        <v>9</v>
      </c>
      <c r="WPS370" t="s">
        <v>9</v>
      </c>
      <c r="WPT370" t="s">
        <v>9</v>
      </c>
      <c r="WPU370" s="1" t="s">
        <v>544</v>
      </c>
      <c r="WPV370" t="s">
        <v>12</v>
      </c>
      <c r="WPW370" t="s">
        <v>10</v>
      </c>
      <c r="WPX370">
        <v>0</v>
      </c>
      <c r="WPY370">
        <v>1</v>
      </c>
      <c r="WPZ370" t="s">
        <v>11</v>
      </c>
      <c r="WQA370" t="s">
        <v>9</v>
      </c>
      <c r="WQB370" t="s">
        <v>9</v>
      </c>
      <c r="WQC370" t="s">
        <v>9</v>
      </c>
      <c r="WQD370" t="s">
        <v>9</v>
      </c>
      <c r="WQE370" t="s">
        <v>9</v>
      </c>
      <c r="WQF370" t="s">
        <v>9</v>
      </c>
      <c r="WQG370" t="s">
        <v>9</v>
      </c>
      <c r="WQH370" t="s">
        <v>9</v>
      </c>
      <c r="WQI370" t="s">
        <v>9</v>
      </c>
      <c r="WQJ370" t="s">
        <v>9</v>
      </c>
      <c r="WQK370" s="1" t="s">
        <v>544</v>
      </c>
      <c r="WQL370" t="s">
        <v>12</v>
      </c>
      <c r="WQM370" t="s">
        <v>10</v>
      </c>
      <c r="WQN370">
        <v>0</v>
      </c>
      <c r="WQO370">
        <v>1</v>
      </c>
      <c r="WQP370" t="s">
        <v>11</v>
      </c>
      <c r="WQQ370" t="s">
        <v>9</v>
      </c>
      <c r="WQR370" t="s">
        <v>9</v>
      </c>
      <c r="WQS370" t="s">
        <v>9</v>
      </c>
      <c r="WQT370" t="s">
        <v>9</v>
      </c>
      <c r="WQU370" t="s">
        <v>9</v>
      </c>
      <c r="WQV370" t="s">
        <v>9</v>
      </c>
      <c r="WQW370" t="s">
        <v>9</v>
      </c>
      <c r="WQX370" t="s">
        <v>9</v>
      </c>
      <c r="WQY370" t="s">
        <v>9</v>
      </c>
      <c r="WQZ370" t="s">
        <v>9</v>
      </c>
      <c r="WRA370" s="1" t="s">
        <v>544</v>
      </c>
      <c r="WRB370" t="s">
        <v>12</v>
      </c>
      <c r="WRC370" t="s">
        <v>10</v>
      </c>
      <c r="WRD370">
        <v>0</v>
      </c>
      <c r="WRE370">
        <v>1</v>
      </c>
      <c r="WRF370" t="s">
        <v>11</v>
      </c>
      <c r="WRG370" t="s">
        <v>9</v>
      </c>
      <c r="WRH370" t="s">
        <v>9</v>
      </c>
      <c r="WRI370" t="s">
        <v>9</v>
      </c>
      <c r="WRJ370" t="s">
        <v>9</v>
      </c>
      <c r="WRK370" t="s">
        <v>9</v>
      </c>
      <c r="WRL370" t="s">
        <v>9</v>
      </c>
      <c r="WRM370" t="s">
        <v>9</v>
      </c>
      <c r="WRN370" t="s">
        <v>9</v>
      </c>
      <c r="WRO370" t="s">
        <v>9</v>
      </c>
      <c r="WRP370" t="s">
        <v>9</v>
      </c>
      <c r="WRQ370" s="1" t="s">
        <v>544</v>
      </c>
      <c r="WRR370" t="s">
        <v>12</v>
      </c>
      <c r="WRS370" t="s">
        <v>10</v>
      </c>
      <c r="WRT370">
        <v>0</v>
      </c>
      <c r="WRU370">
        <v>1</v>
      </c>
      <c r="WRV370" t="s">
        <v>11</v>
      </c>
      <c r="WRW370" t="s">
        <v>9</v>
      </c>
      <c r="WRX370" t="s">
        <v>9</v>
      </c>
      <c r="WRY370" t="s">
        <v>9</v>
      </c>
      <c r="WRZ370" t="s">
        <v>9</v>
      </c>
      <c r="WSA370" t="s">
        <v>9</v>
      </c>
      <c r="WSB370" t="s">
        <v>9</v>
      </c>
      <c r="WSC370" t="s">
        <v>9</v>
      </c>
      <c r="WSD370" t="s">
        <v>9</v>
      </c>
      <c r="WSE370" t="s">
        <v>9</v>
      </c>
      <c r="WSF370" t="s">
        <v>9</v>
      </c>
      <c r="WSG370" s="1" t="s">
        <v>544</v>
      </c>
      <c r="WSH370" t="s">
        <v>12</v>
      </c>
      <c r="WSI370" t="s">
        <v>10</v>
      </c>
      <c r="WSJ370">
        <v>0</v>
      </c>
      <c r="WSK370">
        <v>1</v>
      </c>
      <c r="WSL370" t="s">
        <v>11</v>
      </c>
      <c r="WSM370" t="s">
        <v>9</v>
      </c>
      <c r="WSN370" t="s">
        <v>9</v>
      </c>
      <c r="WSO370" t="s">
        <v>9</v>
      </c>
      <c r="WSP370" t="s">
        <v>9</v>
      </c>
      <c r="WSQ370" t="s">
        <v>9</v>
      </c>
      <c r="WSR370" t="s">
        <v>9</v>
      </c>
      <c r="WSS370" t="s">
        <v>9</v>
      </c>
      <c r="WST370" t="s">
        <v>9</v>
      </c>
      <c r="WSU370" t="s">
        <v>9</v>
      </c>
      <c r="WSV370" t="s">
        <v>9</v>
      </c>
      <c r="WSW370" s="1" t="s">
        <v>544</v>
      </c>
      <c r="WSX370" t="s">
        <v>12</v>
      </c>
      <c r="WSY370" t="s">
        <v>10</v>
      </c>
      <c r="WSZ370">
        <v>0</v>
      </c>
      <c r="WTA370">
        <v>1</v>
      </c>
      <c r="WTB370" t="s">
        <v>11</v>
      </c>
      <c r="WTC370" t="s">
        <v>9</v>
      </c>
      <c r="WTD370" t="s">
        <v>9</v>
      </c>
      <c r="WTE370" t="s">
        <v>9</v>
      </c>
      <c r="WTF370" t="s">
        <v>9</v>
      </c>
      <c r="WTG370" t="s">
        <v>9</v>
      </c>
      <c r="WTH370" t="s">
        <v>9</v>
      </c>
      <c r="WTI370" t="s">
        <v>9</v>
      </c>
      <c r="WTJ370" t="s">
        <v>9</v>
      </c>
      <c r="WTK370" t="s">
        <v>9</v>
      </c>
      <c r="WTL370" t="s">
        <v>9</v>
      </c>
      <c r="WTM370" s="1" t="s">
        <v>544</v>
      </c>
      <c r="WTN370" t="s">
        <v>12</v>
      </c>
      <c r="WTO370" t="s">
        <v>10</v>
      </c>
      <c r="WTP370">
        <v>0</v>
      </c>
      <c r="WTQ370">
        <v>1</v>
      </c>
      <c r="WTR370" t="s">
        <v>11</v>
      </c>
      <c r="WTS370" t="s">
        <v>9</v>
      </c>
      <c r="WTT370" t="s">
        <v>9</v>
      </c>
      <c r="WTU370" t="s">
        <v>9</v>
      </c>
      <c r="WTV370" t="s">
        <v>9</v>
      </c>
      <c r="WTW370" t="s">
        <v>9</v>
      </c>
      <c r="WTX370" t="s">
        <v>9</v>
      </c>
      <c r="WTY370" t="s">
        <v>9</v>
      </c>
      <c r="WTZ370" t="s">
        <v>9</v>
      </c>
      <c r="WUA370" t="s">
        <v>9</v>
      </c>
      <c r="WUB370" t="s">
        <v>9</v>
      </c>
      <c r="WUC370" s="1" t="s">
        <v>544</v>
      </c>
      <c r="WUD370" t="s">
        <v>12</v>
      </c>
      <c r="WUE370" t="s">
        <v>10</v>
      </c>
      <c r="WUF370">
        <v>0</v>
      </c>
      <c r="WUG370">
        <v>1</v>
      </c>
      <c r="WUH370" t="s">
        <v>11</v>
      </c>
      <c r="WUI370" t="s">
        <v>9</v>
      </c>
      <c r="WUJ370" t="s">
        <v>9</v>
      </c>
      <c r="WUK370" t="s">
        <v>9</v>
      </c>
      <c r="WUL370" t="s">
        <v>9</v>
      </c>
      <c r="WUM370" t="s">
        <v>9</v>
      </c>
      <c r="WUN370" t="s">
        <v>9</v>
      </c>
      <c r="WUO370" t="s">
        <v>9</v>
      </c>
      <c r="WUP370" t="s">
        <v>9</v>
      </c>
      <c r="WUQ370" t="s">
        <v>9</v>
      </c>
      <c r="WUR370" t="s">
        <v>9</v>
      </c>
      <c r="WUS370" s="1" t="s">
        <v>544</v>
      </c>
      <c r="WUT370" t="s">
        <v>12</v>
      </c>
      <c r="WUU370" t="s">
        <v>10</v>
      </c>
      <c r="WUV370">
        <v>0</v>
      </c>
      <c r="WUW370">
        <v>1</v>
      </c>
      <c r="WUX370" t="s">
        <v>11</v>
      </c>
      <c r="WUY370" t="s">
        <v>9</v>
      </c>
      <c r="WUZ370" t="s">
        <v>9</v>
      </c>
      <c r="WVA370" t="s">
        <v>9</v>
      </c>
      <c r="WVB370" t="s">
        <v>9</v>
      </c>
      <c r="WVC370" t="s">
        <v>9</v>
      </c>
      <c r="WVD370" t="s">
        <v>9</v>
      </c>
      <c r="WVE370" t="s">
        <v>9</v>
      </c>
      <c r="WVF370" t="s">
        <v>9</v>
      </c>
      <c r="WVG370" t="s">
        <v>9</v>
      </c>
      <c r="WVH370" t="s">
        <v>9</v>
      </c>
      <c r="WVI370" s="1" t="s">
        <v>544</v>
      </c>
      <c r="WVJ370" t="s">
        <v>12</v>
      </c>
      <c r="WVK370" t="s">
        <v>10</v>
      </c>
      <c r="WVL370">
        <v>0</v>
      </c>
      <c r="WVM370">
        <v>1</v>
      </c>
      <c r="WVN370" t="s">
        <v>11</v>
      </c>
      <c r="WVO370" t="s">
        <v>9</v>
      </c>
      <c r="WVP370" t="s">
        <v>9</v>
      </c>
      <c r="WVQ370" t="s">
        <v>9</v>
      </c>
      <c r="WVR370" t="s">
        <v>9</v>
      </c>
      <c r="WVS370" t="s">
        <v>9</v>
      </c>
      <c r="WVT370" t="s">
        <v>9</v>
      </c>
      <c r="WVU370" t="s">
        <v>9</v>
      </c>
      <c r="WVV370" t="s">
        <v>9</v>
      </c>
      <c r="WVW370" t="s">
        <v>9</v>
      </c>
      <c r="WVX370" t="s">
        <v>9</v>
      </c>
      <c r="WVY370" s="1" t="s">
        <v>544</v>
      </c>
      <c r="WVZ370" t="s">
        <v>12</v>
      </c>
      <c r="WWA370" t="s">
        <v>10</v>
      </c>
      <c r="WWB370">
        <v>0</v>
      </c>
      <c r="WWC370">
        <v>1</v>
      </c>
      <c r="WWD370" t="s">
        <v>11</v>
      </c>
      <c r="WWE370" t="s">
        <v>9</v>
      </c>
      <c r="WWF370" t="s">
        <v>9</v>
      </c>
      <c r="WWG370" t="s">
        <v>9</v>
      </c>
      <c r="WWH370" t="s">
        <v>9</v>
      </c>
      <c r="WWI370" t="s">
        <v>9</v>
      </c>
      <c r="WWJ370" t="s">
        <v>9</v>
      </c>
      <c r="WWK370" t="s">
        <v>9</v>
      </c>
      <c r="WWL370" t="s">
        <v>9</v>
      </c>
      <c r="WWM370" t="s">
        <v>9</v>
      </c>
      <c r="WWN370" t="s">
        <v>9</v>
      </c>
      <c r="WWO370" s="1" t="s">
        <v>544</v>
      </c>
      <c r="WWP370" t="s">
        <v>12</v>
      </c>
      <c r="WWQ370" t="s">
        <v>10</v>
      </c>
      <c r="WWR370">
        <v>0</v>
      </c>
      <c r="WWS370">
        <v>1</v>
      </c>
      <c r="WWT370" t="s">
        <v>11</v>
      </c>
      <c r="WWU370" t="s">
        <v>9</v>
      </c>
      <c r="WWV370" t="s">
        <v>9</v>
      </c>
      <c r="WWW370" t="s">
        <v>9</v>
      </c>
      <c r="WWX370" t="s">
        <v>9</v>
      </c>
      <c r="WWY370" t="s">
        <v>9</v>
      </c>
      <c r="WWZ370" t="s">
        <v>9</v>
      </c>
      <c r="WXA370" t="s">
        <v>9</v>
      </c>
      <c r="WXB370" t="s">
        <v>9</v>
      </c>
      <c r="WXC370" t="s">
        <v>9</v>
      </c>
      <c r="WXD370" t="s">
        <v>9</v>
      </c>
      <c r="WXE370" s="1" t="s">
        <v>544</v>
      </c>
      <c r="WXF370" t="s">
        <v>12</v>
      </c>
      <c r="WXG370" t="s">
        <v>10</v>
      </c>
      <c r="WXH370">
        <v>0</v>
      </c>
      <c r="WXI370">
        <v>1</v>
      </c>
      <c r="WXJ370" t="s">
        <v>11</v>
      </c>
      <c r="WXK370" t="s">
        <v>9</v>
      </c>
      <c r="WXL370" t="s">
        <v>9</v>
      </c>
      <c r="WXM370" t="s">
        <v>9</v>
      </c>
      <c r="WXN370" t="s">
        <v>9</v>
      </c>
      <c r="WXO370" t="s">
        <v>9</v>
      </c>
      <c r="WXP370" t="s">
        <v>9</v>
      </c>
      <c r="WXQ370" t="s">
        <v>9</v>
      </c>
      <c r="WXR370" t="s">
        <v>9</v>
      </c>
      <c r="WXS370" t="s">
        <v>9</v>
      </c>
      <c r="WXT370" t="s">
        <v>9</v>
      </c>
      <c r="WXU370" s="1" t="s">
        <v>544</v>
      </c>
      <c r="WXV370" t="s">
        <v>12</v>
      </c>
      <c r="WXW370" t="s">
        <v>10</v>
      </c>
      <c r="WXX370">
        <v>0</v>
      </c>
      <c r="WXY370">
        <v>1</v>
      </c>
      <c r="WXZ370" t="s">
        <v>11</v>
      </c>
      <c r="WYA370" t="s">
        <v>9</v>
      </c>
      <c r="WYB370" t="s">
        <v>9</v>
      </c>
      <c r="WYC370" t="s">
        <v>9</v>
      </c>
      <c r="WYD370" t="s">
        <v>9</v>
      </c>
      <c r="WYE370" t="s">
        <v>9</v>
      </c>
      <c r="WYF370" t="s">
        <v>9</v>
      </c>
      <c r="WYG370" t="s">
        <v>9</v>
      </c>
      <c r="WYH370" t="s">
        <v>9</v>
      </c>
      <c r="WYI370" t="s">
        <v>9</v>
      </c>
      <c r="WYJ370" t="s">
        <v>9</v>
      </c>
      <c r="WYK370" s="1" t="s">
        <v>544</v>
      </c>
      <c r="WYL370" t="s">
        <v>12</v>
      </c>
      <c r="WYM370" t="s">
        <v>10</v>
      </c>
      <c r="WYN370">
        <v>0</v>
      </c>
      <c r="WYO370">
        <v>1</v>
      </c>
      <c r="WYP370" t="s">
        <v>11</v>
      </c>
      <c r="WYQ370" t="s">
        <v>9</v>
      </c>
      <c r="WYR370" t="s">
        <v>9</v>
      </c>
      <c r="WYS370" t="s">
        <v>9</v>
      </c>
      <c r="WYT370" t="s">
        <v>9</v>
      </c>
      <c r="WYU370" t="s">
        <v>9</v>
      </c>
      <c r="WYV370" t="s">
        <v>9</v>
      </c>
      <c r="WYW370" t="s">
        <v>9</v>
      </c>
      <c r="WYX370" t="s">
        <v>9</v>
      </c>
      <c r="WYY370" t="s">
        <v>9</v>
      </c>
      <c r="WYZ370" t="s">
        <v>9</v>
      </c>
      <c r="WZA370" s="1" t="s">
        <v>544</v>
      </c>
      <c r="WZB370" t="s">
        <v>12</v>
      </c>
      <c r="WZC370" t="s">
        <v>10</v>
      </c>
      <c r="WZD370">
        <v>0</v>
      </c>
      <c r="WZE370">
        <v>1</v>
      </c>
      <c r="WZF370" t="s">
        <v>11</v>
      </c>
      <c r="WZG370" t="s">
        <v>9</v>
      </c>
      <c r="WZH370" t="s">
        <v>9</v>
      </c>
      <c r="WZI370" t="s">
        <v>9</v>
      </c>
      <c r="WZJ370" t="s">
        <v>9</v>
      </c>
      <c r="WZK370" t="s">
        <v>9</v>
      </c>
      <c r="WZL370" t="s">
        <v>9</v>
      </c>
      <c r="WZM370" t="s">
        <v>9</v>
      </c>
      <c r="WZN370" t="s">
        <v>9</v>
      </c>
      <c r="WZO370" t="s">
        <v>9</v>
      </c>
      <c r="WZP370" t="s">
        <v>9</v>
      </c>
      <c r="WZQ370" s="1" t="s">
        <v>544</v>
      </c>
      <c r="WZR370" t="s">
        <v>12</v>
      </c>
      <c r="WZS370" t="s">
        <v>10</v>
      </c>
      <c r="WZT370">
        <v>0</v>
      </c>
      <c r="WZU370">
        <v>1</v>
      </c>
      <c r="WZV370" t="s">
        <v>11</v>
      </c>
      <c r="WZW370" t="s">
        <v>9</v>
      </c>
      <c r="WZX370" t="s">
        <v>9</v>
      </c>
      <c r="WZY370" t="s">
        <v>9</v>
      </c>
      <c r="WZZ370" t="s">
        <v>9</v>
      </c>
      <c r="XAA370" t="s">
        <v>9</v>
      </c>
      <c r="XAB370" t="s">
        <v>9</v>
      </c>
      <c r="XAC370" t="s">
        <v>9</v>
      </c>
      <c r="XAD370" t="s">
        <v>9</v>
      </c>
      <c r="XAE370" t="s">
        <v>9</v>
      </c>
      <c r="XAF370" t="s">
        <v>9</v>
      </c>
      <c r="XAG370" s="1" t="s">
        <v>544</v>
      </c>
      <c r="XAH370" t="s">
        <v>12</v>
      </c>
      <c r="XAI370" t="s">
        <v>10</v>
      </c>
      <c r="XAJ370">
        <v>0</v>
      </c>
      <c r="XAK370">
        <v>1</v>
      </c>
      <c r="XAL370" t="s">
        <v>11</v>
      </c>
      <c r="XAM370" t="s">
        <v>9</v>
      </c>
      <c r="XAN370" t="s">
        <v>9</v>
      </c>
      <c r="XAO370" t="s">
        <v>9</v>
      </c>
      <c r="XAP370" t="s">
        <v>9</v>
      </c>
      <c r="XAQ370" t="s">
        <v>9</v>
      </c>
      <c r="XAR370" t="s">
        <v>9</v>
      </c>
      <c r="XAS370" t="s">
        <v>9</v>
      </c>
      <c r="XAT370" t="s">
        <v>9</v>
      </c>
      <c r="XAU370" t="s">
        <v>9</v>
      </c>
      <c r="XAV370" t="s">
        <v>9</v>
      </c>
      <c r="XAW370" s="1" t="s">
        <v>544</v>
      </c>
      <c r="XAX370" t="s">
        <v>12</v>
      </c>
      <c r="XAY370" t="s">
        <v>10</v>
      </c>
      <c r="XAZ370">
        <v>0</v>
      </c>
      <c r="XBA370">
        <v>1</v>
      </c>
      <c r="XBB370" t="s">
        <v>11</v>
      </c>
      <c r="XBC370" t="s">
        <v>9</v>
      </c>
      <c r="XBD370" t="s">
        <v>9</v>
      </c>
      <c r="XBE370" t="s">
        <v>9</v>
      </c>
      <c r="XBF370" t="s">
        <v>9</v>
      </c>
      <c r="XBG370" t="s">
        <v>9</v>
      </c>
      <c r="XBH370" t="s">
        <v>9</v>
      </c>
      <c r="XBI370" t="s">
        <v>9</v>
      </c>
      <c r="XBJ370" t="s">
        <v>9</v>
      </c>
      <c r="XBK370" t="s">
        <v>9</v>
      </c>
      <c r="XBL370" t="s">
        <v>9</v>
      </c>
      <c r="XBM370" s="1" t="s">
        <v>544</v>
      </c>
      <c r="XBN370" t="s">
        <v>12</v>
      </c>
      <c r="XBO370" t="s">
        <v>10</v>
      </c>
      <c r="XBP370">
        <v>0</v>
      </c>
      <c r="XBQ370">
        <v>1</v>
      </c>
      <c r="XBR370" t="s">
        <v>11</v>
      </c>
      <c r="XBS370" t="s">
        <v>9</v>
      </c>
      <c r="XBT370" t="s">
        <v>9</v>
      </c>
      <c r="XBU370" t="s">
        <v>9</v>
      </c>
      <c r="XBV370" t="s">
        <v>9</v>
      </c>
      <c r="XBW370" t="s">
        <v>9</v>
      </c>
      <c r="XBX370" t="s">
        <v>9</v>
      </c>
      <c r="XBY370" t="s">
        <v>9</v>
      </c>
      <c r="XBZ370" t="s">
        <v>9</v>
      </c>
      <c r="XCA370" t="s">
        <v>9</v>
      </c>
      <c r="XCB370" t="s">
        <v>9</v>
      </c>
      <c r="XCC370" s="1" t="s">
        <v>544</v>
      </c>
      <c r="XCD370" t="s">
        <v>12</v>
      </c>
      <c r="XCE370" t="s">
        <v>10</v>
      </c>
      <c r="XCF370">
        <v>0</v>
      </c>
      <c r="XCG370">
        <v>1</v>
      </c>
      <c r="XCH370" t="s">
        <v>11</v>
      </c>
      <c r="XCI370" t="s">
        <v>9</v>
      </c>
      <c r="XCJ370" t="s">
        <v>9</v>
      </c>
      <c r="XCK370" t="s">
        <v>9</v>
      </c>
      <c r="XCL370" t="s">
        <v>9</v>
      </c>
      <c r="XCM370" t="s">
        <v>9</v>
      </c>
      <c r="XCN370" t="s">
        <v>9</v>
      </c>
      <c r="XCO370" t="s">
        <v>9</v>
      </c>
      <c r="XCP370" t="s">
        <v>9</v>
      </c>
      <c r="XCQ370" t="s">
        <v>9</v>
      </c>
      <c r="XCR370" t="s">
        <v>9</v>
      </c>
      <c r="XCS370" s="1" t="s">
        <v>544</v>
      </c>
      <c r="XCT370" t="s">
        <v>12</v>
      </c>
      <c r="XCU370" t="s">
        <v>10</v>
      </c>
      <c r="XCV370">
        <v>0</v>
      </c>
      <c r="XCW370">
        <v>1</v>
      </c>
      <c r="XCX370" t="s">
        <v>11</v>
      </c>
      <c r="XCY370" t="s">
        <v>9</v>
      </c>
      <c r="XCZ370" t="s">
        <v>9</v>
      </c>
      <c r="XDA370" t="s">
        <v>9</v>
      </c>
      <c r="XDB370" t="s">
        <v>9</v>
      </c>
      <c r="XDC370" t="s">
        <v>9</v>
      </c>
      <c r="XDD370" t="s">
        <v>9</v>
      </c>
      <c r="XDE370" t="s">
        <v>9</v>
      </c>
      <c r="XDF370" t="s">
        <v>9</v>
      </c>
      <c r="XDG370" t="s">
        <v>9</v>
      </c>
      <c r="XDH370" t="s">
        <v>9</v>
      </c>
      <c r="XDI370" s="1" t="s">
        <v>544</v>
      </c>
      <c r="XDJ370" t="s">
        <v>12</v>
      </c>
      <c r="XDK370" t="s">
        <v>10</v>
      </c>
      <c r="XDL370">
        <v>0</v>
      </c>
      <c r="XDM370">
        <v>1</v>
      </c>
      <c r="XDN370" t="s">
        <v>11</v>
      </c>
      <c r="XDO370" t="s">
        <v>9</v>
      </c>
      <c r="XDP370" t="s">
        <v>9</v>
      </c>
      <c r="XDQ370" t="s">
        <v>9</v>
      </c>
      <c r="XDR370" t="s">
        <v>9</v>
      </c>
      <c r="XDS370" t="s">
        <v>9</v>
      </c>
      <c r="XDT370" t="s">
        <v>9</v>
      </c>
      <c r="XDU370" t="s">
        <v>9</v>
      </c>
      <c r="XDV370" t="s">
        <v>9</v>
      </c>
      <c r="XDW370" t="s">
        <v>9</v>
      </c>
      <c r="XDX370" t="s">
        <v>9</v>
      </c>
      <c r="XDY370" s="1" t="s">
        <v>544</v>
      </c>
      <c r="XDZ370" t="s">
        <v>12</v>
      </c>
      <c r="XEA370" t="s">
        <v>10</v>
      </c>
      <c r="XEB370">
        <v>0</v>
      </c>
      <c r="XEC370">
        <v>1</v>
      </c>
      <c r="XED370" t="s">
        <v>11</v>
      </c>
      <c r="XEE370" t="s">
        <v>9</v>
      </c>
      <c r="XEF370" t="s">
        <v>9</v>
      </c>
      <c r="XEG370" t="s">
        <v>9</v>
      </c>
      <c r="XEH370" t="s">
        <v>9</v>
      </c>
      <c r="XEI370" t="s">
        <v>9</v>
      </c>
      <c r="XEJ370" t="s">
        <v>9</v>
      </c>
      <c r="XEK370" t="s">
        <v>9</v>
      </c>
      <c r="XEL370" t="s">
        <v>9</v>
      </c>
      <c r="XEM370" t="s">
        <v>9</v>
      </c>
      <c r="XEN370" t="s">
        <v>9</v>
      </c>
      <c r="XEO370" s="1" t="s">
        <v>544</v>
      </c>
      <c r="XEP370" t="s">
        <v>12</v>
      </c>
      <c r="XEQ370" t="s">
        <v>10</v>
      </c>
      <c r="XER370">
        <v>0</v>
      </c>
      <c r="XES370">
        <v>1</v>
      </c>
      <c r="XET370" t="s">
        <v>11</v>
      </c>
      <c r="XEU370" t="s">
        <v>9</v>
      </c>
      <c r="XEV370" t="s">
        <v>9</v>
      </c>
      <c r="XEW370" t="s">
        <v>9</v>
      </c>
      <c r="XEX370" t="s">
        <v>9</v>
      </c>
      <c r="XEY370" t="s">
        <v>9</v>
      </c>
      <c r="XEZ370" t="s">
        <v>9</v>
      </c>
      <c r="XFA370" t="s">
        <v>9</v>
      </c>
      <c r="XFB370" t="s">
        <v>9</v>
      </c>
      <c r="XFC370" t="s">
        <v>9</v>
      </c>
      <c r="XFD370" t="s">
        <v>9</v>
      </c>
    </row>
    <row r="371" spans="1:16384" customFormat="1" x14ac:dyDescent="0.25">
      <c r="A371" t="s">
        <v>139</v>
      </c>
      <c r="B371" t="s">
        <v>233</v>
      </c>
      <c r="C371" t="s">
        <v>264</v>
      </c>
      <c r="D371">
        <v>0</v>
      </c>
      <c r="E371">
        <v>1</v>
      </c>
      <c r="F371" t="s">
        <v>313</v>
      </c>
      <c r="G371" t="s">
        <v>330</v>
      </c>
      <c r="H371" t="s">
        <v>332</v>
      </c>
      <c r="I371" t="s">
        <v>334</v>
      </c>
      <c r="J371" t="s">
        <v>336</v>
      </c>
      <c r="K371" t="s">
        <v>338</v>
      </c>
      <c r="L371" t="s">
        <v>340</v>
      </c>
      <c r="M371" t="s">
        <v>342</v>
      </c>
      <c r="N371" t="s">
        <v>344</v>
      </c>
      <c r="O371" t="s">
        <v>346</v>
      </c>
      <c r="P371" t="s">
        <v>348</v>
      </c>
    </row>
    <row r="372" spans="1:16384" customFormat="1" x14ac:dyDescent="0.25">
      <c r="A372" t="s">
        <v>140</v>
      </c>
      <c r="B372" t="s">
        <v>233</v>
      </c>
      <c r="C372" t="s">
        <v>264</v>
      </c>
      <c r="D372">
        <v>0</v>
      </c>
      <c r="E372">
        <v>1</v>
      </c>
      <c r="F372" t="s">
        <v>313</v>
      </c>
      <c r="G372" t="s">
        <v>330</v>
      </c>
      <c r="H372" t="s">
        <v>332</v>
      </c>
      <c r="I372" t="s">
        <v>334</v>
      </c>
      <c r="J372" t="s">
        <v>336</v>
      </c>
      <c r="K372" t="s">
        <v>338</v>
      </c>
      <c r="L372" t="s">
        <v>340</v>
      </c>
      <c r="M372" t="s">
        <v>342</v>
      </c>
      <c r="N372" t="s">
        <v>344</v>
      </c>
      <c r="O372" t="s">
        <v>346</v>
      </c>
      <c r="P372" t="s">
        <v>348</v>
      </c>
    </row>
    <row r="373" spans="1:16384" customFormat="1" x14ac:dyDescent="0.25">
      <c r="A373" t="s">
        <v>141</v>
      </c>
      <c r="B373" t="s">
        <v>233</v>
      </c>
      <c r="C373" t="s">
        <v>264</v>
      </c>
      <c r="D373">
        <v>0</v>
      </c>
      <c r="E373">
        <v>1</v>
      </c>
      <c r="F373" t="s">
        <v>313</v>
      </c>
      <c r="G373" t="s">
        <v>330</v>
      </c>
      <c r="H373" t="s">
        <v>332</v>
      </c>
      <c r="I373" t="s">
        <v>334</v>
      </c>
      <c r="J373" t="s">
        <v>336</v>
      </c>
      <c r="K373" t="s">
        <v>338</v>
      </c>
      <c r="L373" t="s">
        <v>340</v>
      </c>
      <c r="M373" t="s">
        <v>342</v>
      </c>
      <c r="N373" t="s">
        <v>344</v>
      </c>
      <c r="O373" t="s">
        <v>346</v>
      </c>
      <c r="P373" t="s">
        <v>348</v>
      </c>
    </row>
    <row r="374" spans="1:16384" customFormat="1" x14ac:dyDescent="0.25">
      <c r="A374" t="s">
        <v>142</v>
      </c>
      <c r="B374" t="s">
        <v>233</v>
      </c>
      <c r="C374" t="s">
        <v>264</v>
      </c>
      <c r="D374">
        <v>0</v>
      </c>
      <c r="E374">
        <v>1</v>
      </c>
      <c r="F374" t="s">
        <v>313</v>
      </c>
      <c r="G374" t="s">
        <v>330</v>
      </c>
      <c r="H374" t="s">
        <v>332</v>
      </c>
      <c r="I374" t="s">
        <v>334</v>
      </c>
      <c r="J374" t="s">
        <v>336</v>
      </c>
      <c r="K374" t="s">
        <v>338</v>
      </c>
      <c r="L374" t="s">
        <v>340</v>
      </c>
      <c r="M374" t="s">
        <v>342</v>
      </c>
      <c r="N374" t="s">
        <v>344</v>
      </c>
      <c r="O374" t="s">
        <v>346</v>
      </c>
      <c r="P374" t="s">
        <v>348</v>
      </c>
    </row>
    <row r="375" spans="1:16384" customFormat="1" x14ac:dyDescent="0.25">
      <c r="A375" t="s">
        <v>143</v>
      </c>
      <c r="B375" t="s">
        <v>233</v>
      </c>
      <c r="C375" t="s">
        <v>265</v>
      </c>
      <c r="D375">
        <v>0</v>
      </c>
      <c r="E375">
        <v>255</v>
      </c>
      <c r="F375" t="s">
        <v>314</v>
      </c>
      <c r="G375" t="s">
        <v>330</v>
      </c>
      <c r="H375" t="s">
        <v>332</v>
      </c>
      <c r="I375" t="s">
        <v>334</v>
      </c>
      <c r="J375" t="s">
        <v>336</v>
      </c>
      <c r="K375" t="s">
        <v>338</v>
      </c>
      <c r="L375" t="s">
        <v>340</v>
      </c>
      <c r="M375" t="s">
        <v>342</v>
      </c>
      <c r="N375" t="s">
        <v>344</v>
      </c>
      <c r="O375" t="s">
        <v>346</v>
      </c>
      <c r="P375" t="s">
        <v>348</v>
      </c>
    </row>
    <row r="376" spans="1:16384" customFormat="1" x14ac:dyDescent="0.25">
      <c r="A376" t="s">
        <v>144</v>
      </c>
      <c r="B376" t="s">
        <v>233</v>
      </c>
      <c r="C376" t="s">
        <v>265</v>
      </c>
      <c r="D376">
        <v>0</v>
      </c>
      <c r="E376">
        <v>255</v>
      </c>
      <c r="F376" t="s">
        <v>314</v>
      </c>
      <c r="G376" t="s">
        <v>330</v>
      </c>
      <c r="H376" t="s">
        <v>332</v>
      </c>
      <c r="I376" t="s">
        <v>334</v>
      </c>
      <c r="J376" t="s">
        <v>336</v>
      </c>
      <c r="K376" t="s">
        <v>338</v>
      </c>
      <c r="L376" t="s">
        <v>340</v>
      </c>
      <c r="M376" t="s">
        <v>342</v>
      </c>
      <c r="N376" t="s">
        <v>344</v>
      </c>
      <c r="O376" t="s">
        <v>346</v>
      </c>
      <c r="P376" t="s">
        <v>348</v>
      </c>
    </row>
    <row r="377" spans="1:16384" customFormat="1" x14ac:dyDescent="0.25">
      <c r="A377" t="s">
        <v>145</v>
      </c>
      <c r="B377" t="s">
        <v>233</v>
      </c>
      <c r="C377" t="s">
        <v>265</v>
      </c>
      <c r="D377">
        <v>0</v>
      </c>
      <c r="E377">
        <v>255</v>
      </c>
      <c r="F377" t="s">
        <v>314</v>
      </c>
      <c r="G377" t="s">
        <v>330</v>
      </c>
      <c r="H377" t="s">
        <v>332</v>
      </c>
      <c r="I377" t="s">
        <v>334</v>
      </c>
      <c r="J377" t="s">
        <v>336</v>
      </c>
      <c r="K377" t="s">
        <v>338</v>
      </c>
      <c r="L377" t="s">
        <v>340</v>
      </c>
      <c r="M377" t="s">
        <v>342</v>
      </c>
      <c r="N377" t="s">
        <v>344</v>
      </c>
      <c r="O377" t="s">
        <v>346</v>
      </c>
      <c r="P377" t="s">
        <v>348</v>
      </c>
    </row>
    <row r="378" spans="1:16384" customFormat="1" x14ac:dyDescent="0.25">
      <c r="A378" t="s">
        <v>146</v>
      </c>
      <c r="B378" t="s">
        <v>233</v>
      </c>
      <c r="C378" t="s">
        <v>265</v>
      </c>
      <c r="D378">
        <v>0</v>
      </c>
      <c r="E378">
        <v>255</v>
      </c>
      <c r="F378" t="s">
        <v>314</v>
      </c>
      <c r="G378" t="s">
        <v>330</v>
      </c>
      <c r="H378" t="s">
        <v>332</v>
      </c>
      <c r="I378" t="s">
        <v>334</v>
      </c>
      <c r="J378" t="s">
        <v>336</v>
      </c>
      <c r="K378" t="s">
        <v>338</v>
      </c>
      <c r="L378" t="s">
        <v>340</v>
      </c>
      <c r="M378" t="s">
        <v>342</v>
      </c>
      <c r="N378" t="s">
        <v>344</v>
      </c>
      <c r="O378" t="s">
        <v>346</v>
      </c>
      <c r="P378" t="s">
        <v>348</v>
      </c>
    </row>
    <row r="379" spans="1:16384" customFormat="1" x14ac:dyDescent="0.25">
      <c r="A379" t="s">
        <v>147</v>
      </c>
      <c r="B379" t="s">
        <v>233</v>
      </c>
      <c r="C379" t="s">
        <v>265</v>
      </c>
      <c r="D379">
        <v>0</v>
      </c>
      <c r="E379">
        <v>255</v>
      </c>
      <c r="F379" t="s">
        <v>315</v>
      </c>
      <c r="G379" t="s">
        <v>330</v>
      </c>
      <c r="H379" t="s">
        <v>332</v>
      </c>
      <c r="I379" t="s">
        <v>334</v>
      </c>
      <c r="J379" t="s">
        <v>336</v>
      </c>
      <c r="K379" t="s">
        <v>338</v>
      </c>
      <c r="L379" t="s">
        <v>340</v>
      </c>
      <c r="M379" t="s">
        <v>342</v>
      </c>
      <c r="N379" t="s">
        <v>344</v>
      </c>
      <c r="O379" t="s">
        <v>346</v>
      </c>
      <c r="P379" t="s">
        <v>348</v>
      </c>
    </row>
    <row r="380" spans="1:16384" customFormat="1" x14ac:dyDescent="0.25">
      <c r="A380" t="s">
        <v>148</v>
      </c>
      <c r="B380" t="s">
        <v>233</v>
      </c>
      <c r="C380" t="s">
        <v>265</v>
      </c>
      <c r="D380">
        <v>0</v>
      </c>
      <c r="E380">
        <v>255</v>
      </c>
      <c r="F380" t="s">
        <v>315</v>
      </c>
      <c r="G380" t="s">
        <v>330</v>
      </c>
      <c r="H380" t="s">
        <v>332</v>
      </c>
      <c r="I380" t="s">
        <v>334</v>
      </c>
      <c r="J380" t="s">
        <v>336</v>
      </c>
      <c r="K380" t="s">
        <v>338</v>
      </c>
      <c r="L380" t="s">
        <v>340</v>
      </c>
      <c r="M380" t="s">
        <v>342</v>
      </c>
      <c r="N380" t="s">
        <v>344</v>
      </c>
      <c r="O380" t="s">
        <v>346</v>
      </c>
      <c r="P380" t="s">
        <v>348</v>
      </c>
    </row>
    <row r="381" spans="1:16384" customFormat="1" x14ac:dyDescent="0.25">
      <c r="A381" t="s">
        <v>149</v>
      </c>
      <c r="B381" t="s">
        <v>233</v>
      </c>
      <c r="C381" t="s">
        <v>265</v>
      </c>
      <c r="D381">
        <v>0</v>
      </c>
      <c r="E381">
        <v>255</v>
      </c>
      <c r="F381" t="s">
        <v>315</v>
      </c>
      <c r="G381" t="s">
        <v>330</v>
      </c>
      <c r="H381" t="s">
        <v>332</v>
      </c>
      <c r="I381" t="s">
        <v>334</v>
      </c>
      <c r="J381" t="s">
        <v>336</v>
      </c>
      <c r="K381" t="s">
        <v>338</v>
      </c>
      <c r="L381" t="s">
        <v>340</v>
      </c>
      <c r="M381" t="s">
        <v>342</v>
      </c>
      <c r="N381" t="s">
        <v>344</v>
      </c>
      <c r="O381" t="s">
        <v>346</v>
      </c>
      <c r="P381" t="s">
        <v>348</v>
      </c>
    </row>
    <row r="382" spans="1:16384" customFormat="1" x14ac:dyDescent="0.25">
      <c r="A382" t="s">
        <v>150</v>
      </c>
      <c r="B382" t="s">
        <v>233</v>
      </c>
      <c r="C382" t="s">
        <v>265</v>
      </c>
      <c r="D382">
        <v>0</v>
      </c>
      <c r="E382">
        <v>255</v>
      </c>
      <c r="F382" t="s">
        <v>315</v>
      </c>
      <c r="G382" t="s">
        <v>330</v>
      </c>
      <c r="H382" t="s">
        <v>332</v>
      </c>
      <c r="I382" t="s">
        <v>334</v>
      </c>
      <c r="J382" t="s">
        <v>336</v>
      </c>
      <c r="K382" t="s">
        <v>338</v>
      </c>
      <c r="L382" t="s">
        <v>340</v>
      </c>
      <c r="M382" t="s">
        <v>342</v>
      </c>
      <c r="N382" t="s">
        <v>344</v>
      </c>
      <c r="O382" t="s">
        <v>346</v>
      </c>
      <c r="P382" t="s">
        <v>348</v>
      </c>
    </row>
    <row r="383" spans="1:16384" customFormat="1" x14ac:dyDescent="0.25">
      <c r="A383" t="s">
        <v>151</v>
      </c>
      <c r="B383" t="s">
        <v>233</v>
      </c>
      <c r="C383" t="s">
        <v>265</v>
      </c>
      <c r="D383">
        <v>0</v>
      </c>
      <c r="E383">
        <v>255</v>
      </c>
      <c r="F383" t="s">
        <v>316</v>
      </c>
      <c r="G383" t="s">
        <v>330</v>
      </c>
      <c r="H383" t="s">
        <v>332</v>
      </c>
      <c r="I383" t="s">
        <v>334</v>
      </c>
      <c r="J383" t="s">
        <v>336</v>
      </c>
      <c r="K383" t="s">
        <v>338</v>
      </c>
      <c r="L383" t="s">
        <v>340</v>
      </c>
      <c r="M383" t="s">
        <v>342</v>
      </c>
      <c r="N383" t="s">
        <v>344</v>
      </c>
      <c r="O383" t="s">
        <v>346</v>
      </c>
      <c r="P383" t="s">
        <v>348</v>
      </c>
    </row>
    <row r="384" spans="1:16384" customFormat="1" x14ac:dyDescent="0.25">
      <c r="A384" t="s">
        <v>152</v>
      </c>
      <c r="B384" t="s">
        <v>233</v>
      </c>
      <c r="C384" t="s">
        <v>265</v>
      </c>
      <c r="D384">
        <v>0</v>
      </c>
      <c r="E384">
        <v>255</v>
      </c>
      <c r="F384" t="s">
        <v>316</v>
      </c>
      <c r="G384" t="s">
        <v>330</v>
      </c>
      <c r="H384" t="s">
        <v>332</v>
      </c>
      <c r="I384" t="s">
        <v>334</v>
      </c>
      <c r="J384" t="s">
        <v>336</v>
      </c>
      <c r="K384" t="s">
        <v>338</v>
      </c>
      <c r="L384" t="s">
        <v>340</v>
      </c>
      <c r="M384" t="s">
        <v>342</v>
      </c>
      <c r="N384" t="s">
        <v>344</v>
      </c>
      <c r="O384" t="s">
        <v>346</v>
      </c>
      <c r="P384" t="s">
        <v>348</v>
      </c>
    </row>
    <row r="385" spans="1:16" x14ac:dyDescent="0.25">
      <c r="A385" t="s">
        <v>153</v>
      </c>
      <c r="B385" t="s">
        <v>233</v>
      </c>
      <c r="C385" t="s">
        <v>265</v>
      </c>
      <c r="D385">
        <v>0</v>
      </c>
      <c r="E385">
        <v>255</v>
      </c>
      <c r="F385" t="s">
        <v>316</v>
      </c>
      <c r="G385" t="s">
        <v>330</v>
      </c>
      <c r="H385" t="s">
        <v>332</v>
      </c>
      <c r="I385" t="s">
        <v>334</v>
      </c>
      <c r="J385" t="s">
        <v>336</v>
      </c>
      <c r="K385" t="s">
        <v>338</v>
      </c>
      <c r="L385" t="s">
        <v>340</v>
      </c>
      <c r="M385" t="s">
        <v>342</v>
      </c>
      <c r="N385" t="s">
        <v>344</v>
      </c>
      <c r="O385" t="s">
        <v>346</v>
      </c>
      <c r="P385" t="s">
        <v>348</v>
      </c>
    </row>
    <row r="386" spans="1:16" x14ac:dyDescent="0.25">
      <c r="A386" t="s">
        <v>154</v>
      </c>
      <c r="B386" t="s">
        <v>233</v>
      </c>
      <c r="C386" t="s">
        <v>265</v>
      </c>
      <c r="D386">
        <v>0</v>
      </c>
      <c r="E386">
        <v>255</v>
      </c>
      <c r="F386" t="s">
        <v>316</v>
      </c>
      <c r="G386" t="s">
        <v>330</v>
      </c>
      <c r="H386" t="s">
        <v>332</v>
      </c>
      <c r="I386" t="s">
        <v>334</v>
      </c>
      <c r="J386" t="s">
        <v>336</v>
      </c>
      <c r="K386" t="s">
        <v>338</v>
      </c>
      <c r="L386" t="s">
        <v>340</v>
      </c>
      <c r="M386" t="s">
        <v>342</v>
      </c>
      <c r="N386" t="s">
        <v>344</v>
      </c>
      <c r="O386" t="s">
        <v>346</v>
      </c>
      <c r="P386" t="s">
        <v>348</v>
      </c>
    </row>
    <row r="387" spans="1:16" x14ac:dyDescent="0.25">
      <c r="A387" t="s">
        <v>155</v>
      </c>
      <c r="B387" t="s">
        <v>233</v>
      </c>
      <c r="C387" t="s">
        <v>265</v>
      </c>
      <c r="D387">
        <v>0</v>
      </c>
      <c r="E387">
        <v>255</v>
      </c>
      <c r="F387" t="s">
        <v>316</v>
      </c>
      <c r="G387" t="s">
        <v>330</v>
      </c>
      <c r="H387" t="s">
        <v>332</v>
      </c>
      <c r="I387" t="s">
        <v>334</v>
      </c>
      <c r="J387" t="s">
        <v>336</v>
      </c>
      <c r="K387" t="s">
        <v>338</v>
      </c>
      <c r="L387" t="s">
        <v>340</v>
      </c>
      <c r="M387" t="s">
        <v>342</v>
      </c>
      <c r="N387" t="s">
        <v>344</v>
      </c>
      <c r="O387" t="s">
        <v>346</v>
      </c>
      <c r="P387" t="s">
        <v>348</v>
      </c>
    </row>
    <row r="388" spans="1:16" x14ac:dyDescent="0.25">
      <c r="A388" t="s">
        <v>156</v>
      </c>
      <c r="B388" t="s">
        <v>233</v>
      </c>
      <c r="C388" t="s">
        <v>265</v>
      </c>
      <c r="D388">
        <v>0</v>
      </c>
      <c r="E388">
        <v>255</v>
      </c>
      <c r="F388" t="s">
        <v>316</v>
      </c>
      <c r="G388" t="s">
        <v>330</v>
      </c>
      <c r="H388" t="s">
        <v>332</v>
      </c>
      <c r="I388" t="s">
        <v>334</v>
      </c>
      <c r="J388" t="s">
        <v>336</v>
      </c>
      <c r="K388" t="s">
        <v>338</v>
      </c>
      <c r="L388" t="s">
        <v>340</v>
      </c>
      <c r="M388" t="s">
        <v>342</v>
      </c>
      <c r="N388" t="s">
        <v>344</v>
      </c>
      <c r="O388" t="s">
        <v>346</v>
      </c>
      <c r="P388" t="s">
        <v>348</v>
      </c>
    </row>
    <row r="389" spans="1:16" x14ac:dyDescent="0.25">
      <c r="A389" t="s">
        <v>157</v>
      </c>
      <c r="B389" t="s">
        <v>233</v>
      </c>
      <c r="C389" t="s">
        <v>265</v>
      </c>
      <c r="D389">
        <v>0</v>
      </c>
      <c r="E389">
        <v>255</v>
      </c>
      <c r="F389" t="s">
        <v>316</v>
      </c>
      <c r="G389" t="s">
        <v>330</v>
      </c>
      <c r="H389" t="s">
        <v>332</v>
      </c>
      <c r="I389" t="s">
        <v>334</v>
      </c>
      <c r="J389" t="s">
        <v>336</v>
      </c>
      <c r="K389" t="s">
        <v>338</v>
      </c>
      <c r="L389" t="s">
        <v>340</v>
      </c>
      <c r="M389" t="s">
        <v>342</v>
      </c>
      <c r="N389" t="s">
        <v>344</v>
      </c>
      <c r="O389" t="s">
        <v>346</v>
      </c>
      <c r="P389" t="s">
        <v>348</v>
      </c>
    </row>
    <row r="390" spans="1:16" x14ac:dyDescent="0.25">
      <c r="A390" t="s">
        <v>158</v>
      </c>
      <c r="B390" t="s">
        <v>233</v>
      </c>
      <c r="C390" t="s">
        <v>265</v>
      </c>
      <c r="D390">
        <v>0</v>
      </c>
      <c r="E390">
        <v>255</v>
      </c>
      <c r="F390" t="s">
        <v>316</v>
      </c>
      <c r="G390" t="s">
        <v>330</v>
      </c>
      <c r="H390" t="s">
        <v>332</v>
      </c>
      <c r="I390" t="s">
        <v>334</v>
      </c>
      <c r="J390" t="s">
        <v>336</v>
      </c>
      <c r="K390" t="s">
        <v>338</v>
      </c>
      <c r="L390" t="s">
        <v>340</v>
      </c>
      <c r="M390" t="s">
        <v>342</v>
      </c>
      <c r="N390" t="s">
        <v>344</v>
      </c>
      <c r="O390" t="s">
        <v>346</v>
      </c>
      <c r="P390" t="s">
        <v>348</v>
      </c>
    </row>
    <row r="391" spans="1:16" x14ac:dyDescent="0.25">
      <c r="A391" t="s">
        <v>159</v>
      </c>
      <c r="B391" t="s">
        <v>233</v>
      </c>
      <c r="C391" t="s">
        <v>265</v>
      </c>
      <c r="D391">
        <v>0</v>
      </c>
      <c r="E391">
        <v>255</v>
      </c>
      <c r="F391" t="s">
        <v>316</v>
      </c>
      <c r="G391" t="s">
        <v>330</v>
      </c>
      <c r="H391" t="s">
        <v>332</v>
      </c>
      <c r="I391" t="s">
        <v>334</v>
      </c>
      <c r="J391" t="s">
        <v>336</v>
      </c>
      <c r="K391" t="s">
        <v>338</v>
      </c>
      <c r="L391" t="s">
        <v>340</v>
      </c>
      <c r="M391" t="s">
        <v>342</v>
      </c>
      <c r="N391" t="s">
        <v>344</v>
      </c>
      <c r="O391" t="s">
        <v>346</v>
      </c>
      <c r="P391" t="s">
        <v>348</v>
      </c>
    </row>
    <row r="392" spans="1:16" x14ac:dyDescent="0.25">
      <c r="A392" t="s">
        <v>160</v>
      </c>
      <c r="B392" t="s">
        <v>233</v>
      </c>
      <c r="C392" t="s">
        <v>265</v>
      </c>
      <c r="D392">
        <v>0</v>
      </c>
      <c r="E392">
        <v>255</v>
      </c>
      <c r="F392" t="s">
        <v>316</v>
      </c>
      <c r="G392" t="s">
        <v>330</v>
      </c>
      <c r="H392" t="s">
        <v>332</v>
      </c>
      <c r="I392" t="s">
        <v>334</v>
      </c>
      <c r="J392" t="s">
        <v>336</v>
      </c>
      <c r="K392" t="s">
        <v>338</v>
      </c>
      <c r="L392" t="s">
        <v>340</v>
      </c>
      <c r="M392" t="s">
        <v>342</v>
      </c>
      <c r="N392" t="s">
        <v>344</v>
      </c>
      <c r="O392" t="s">
        <v>346</v>
      </c>
      <c r="P392" t="s">
        <v>348</v>
      </c>
    </row>
    <row r="393" spans="1:16" x14ac:dyDescent="0.25">
      <c r="A393" t="s">
        <v>161</v>
      </c>
      <c r="B393" t="s">
        <v>233</v>
      </c>
      <c r="C393" t="s">
        <v>265</v>
      </c>
      <c r="D393">
        <v>0</v>
      </c>
      <c r="E393">
        <v>255</v>
      </c>
      <c r="F393" t="s">
        <v>316</v>
      </c>
      <c r="G393" t="s">
        <v>330</v>
      </c>
      <c r="H393" t="s">
        <v>332</v>
      </c>
      <c r="I393" t="s">
        <v>334</v>
      </c>
      <c r="J393" t="s">
        <v>336</v>
      </c>
      <c r="K393" t="s">
        <v>338</v>
      </c>
      <c r="L393" t="s">
        <v>340</v>
      </c>
      <c r="M393" t="s">
        <v>342</v>
      </c>
      <c r="N393" t="s">
        <v>344</v>
      </c>
      <c r="O393" t="s">
        <v>346</v>
      </c>
      <c r="P393" t="s">
        <v>348</v>
      </c>
    </row>
    <row r="394" spans="1:16" x14ac:dyDescent="0.25">
      <c r="A394" t="s">
        <v>162</v>
      </c>
      <c r="B394" t="s">
        <v>233</v>
      </c>
      <c r="C394" t="s">
        <v>265</v>
      </c>
      <c r="D394">
        <v>0</v>
      </c>
      <c r="E394">
        <v>255</v>
      </c>
      <c r="F394" t="s">
        <v>316</v>
      </c>
      <c r="G394" t="s">
        <v>330</v>
      </c>
      <c r="H394" t="s">
        <v>332</v>
      </c>
      <c r="I394" t="s">
        <v>334</v>
      </c>
      <c r="J394" t="s">
        <v>336</v>
      </c>
      <c r="K394" t="s">
        <v>338</v>
      </c>
      <c r="L394" t="s">
        <v>340</v>
      </c>
      <c r="M394" t="s">
        <v>342</v>
      </c>
      <c r="N394" t="s">
        <v>344</v>
      </c>
      <c r="O394" t="s">
        <v>346</v>
      </c>
      <c r="P394" t="s">
        <v>348</v>
      </c>
    </row>
    <row r="395" spans="1:16" x14ac:dyDescent="0.25">
      <c r="A395" t="s">
        <v>163</v>
      </c>
      <c r="B395" t="s">
        <v>233</v>
      </c>
      <c r="C395" t="s">
        <v>266</v>
      </c>
      <c r="D395">
        <v>0</v>
      </c>
      <c r="E395">
        <v>1</v>
      </c>
      <c r="F395" t="s">
        <v>317</v>
      </c>
      <c r="G395" t="s">
        <v>330</v>
      </c>
      <c r="H395" t="s">
        <v>332</v>
      </c>
      <c r="I395" t="s">
        <v>334</v>
      </c>
      <c r="J395" t="s">
        <v>336</v>
      </c>
      <c r="K395" t="s">
        <v>338</v>
      </c>
      <c r="L395" t="s">
        <v>340</v>
      </c>
      <c r="M395" t="s">
        <v>342</v>
      </c>
      <c r="N395" t="s">
        <v>344</v>
      </c>
      <c r="O395" t="s">
        <v>346</v>
      </c>
      <c r="P395" t="s">
        <v>348</v>
      </c>
    </row>
    <row r="396" spans="1:16" x14ac:dyDescent="0.25">
      <c r="A396" t="s">
        <v>164</v>
      </c>
      <c r="B396" t="s">
        <v>233</v>
      </c>
      <c r="C396" t="s">
        <v>267</v>
      </c>
      <c r="D396">
        <v>0</v>
      </c>
      <c r="E396">
        <v>255</v>
      </c>
      <c r="F396" t="s">
        <v>318</v>
      </c>
      <c r="G396" t="s">
        <v>330</v>
      </c>
      <c r="H396" t="s">
        <v>332</v>
      </c>
      <c r="I396" t="s">
        <v>334</v>
      </c>
      <c r="J396" t="s">
        <v>336</v>
      </c>
      <c r="K396" t="s">
        <v>338</v>
      </c>
      <c r="L396" t="s">
        <v>340</v>
      </c>
      <c r="M396" t="s">
        <v>342</v>
      </c>
      <c r="N396" t="s">
        <v>344</v>
      </c>
      <c r="O396" t="s">
        <v>346</v>
      </c>
      <c r="P396" t="s">
        <v>348</v>
      </c>
    </row>
    <row r="397" spans="1:16" x14ac:dyDescent="0.25">
      <c r="A397" t="s">
        <v>165</v>
      </c>
      <c r="B397" t="s">
        <v>233</v>
      </c>
      <c r="C397" t="s">
        <v>268</v>
      </c>
      <c r="D397">
        <v>0</v>
      </c>
      <c r="E397">
        <v>4294967295</v>
      </c>
      <c r="F397" t="s">
        <v>319</v>
      </c>
      <c r="G397" t="s">
        <v>330</v>
      </c>
      <c r="H397" t="s">
        <v>332</v>
      </c>
      <c r="I397" t="s">
        <v>334</v>
      </c>
      <c r="J397" t="s">
        <v>336</v>
      </c>
      <c r="K397" t="s">
        <v>338</v>
      </c>
      <c r="L397" t="s">
        <v>340</v>
      </c>
      <c r="M397" t="s">
        <v>342</v>
      </c>
      <c r="N397" t="s">
        <v>344</v>
      </c>
      <c r="O397" t="s">
        <v>346</v>
      </c>
      <c r="P397" t="s">
        <v>348</v>
      </c>
    </row>
    <row r="398" spans="1:16" x14ac:dyDescent="0.25">
      <c r="A398" t="s">
        <v>166</v>
      </c>
      <c r="B398" t="s">
        <v>233</v>
      </c>
      <c r="C398" t="s">
        <v>268</v>
      </c>
      <c r="D398">
        <v>0</v>
      </c>
      <c r="E398">
        <v>4294967295</v>
      </c>
      <c r="F398" t="s">
        <v>319</v>
      </c>
      <c r="G398" t="s">
        <v>330</v>
      </c>
      <c r="H398" t="s">
        <v>332</v>
      </c>
      <c r="I398" t="s">
        <v>334</v>
      </c>
      <c r="J398" t="s">
        <v>336</v>
      </c>
      <c r="K398" t="s">
        <v>338</v>
      </c>
      <c r="L398" t="s">
        <v>340</v>
      </c>
      <c r="M398" t="s">
        <v>342</v>
      </c>
      <c r="N398" t="s">
        <v>344</v>
      </c>
      <c r="O398" t="s">
        <v>346</v>
      </c>
      <c r="P398" t="s">
        <v>348</v>
      </c>
    </row>
    <row r="399" spans="1:16" x14ac:dyDescent="0.25">
      <c r="A399" t="s">
        <v>167</v>
      </c>
      <c r="B399" t="s">
        <v>233</v>
      </c>
      <c r="C399" t="s">
        <v>268</v>
      </c>
      <c r="D399">
        <v>0</v>
      </c>
      <c r="E399">
        <v>4294967295</v>
      </c>
      <c r="F399" t="s">
        <v>319</v>
      </c>
      <c r="G399" t="s">
        <v>330</v>
      </c>
      <c r="H399" t="s">
        <v>332</v>
      </c>
      <c r="I399" t="s">
        <v>334</v>
      </c>
      <c r="J399" t="s">
        <v>336</v>
      </c>
      <c r="K399" t="s">
        <v>338</v>
      </c>
      <c r="L399" t="s">
        <v>340</v>
      </c>
      <c r="M399" t="s">
        <v>342</v>
      </c>
      <c r="N399" t="s">
        <v>344</v>
      </c>
      <c r="O399" t="s">
        <v>346</v>
      </c>
      <c r="P399" t="s">
        <v>348</v>
      </c>
    </row>
    <row r="400" spans="1:16" x14ac:dyDescent="0.25">
      <c r="A400" t="s">
        <v>168</v>
      </c>
      <c r="B400" t="s">
        <v>233</v>
      </c>
      <c r="C400" t="s">
        <v>268</v>
      </c>
      <c r="D400">
        <v>0</v>
      </c>
      <c r="E400">
        <v>4294967295</v>
      </c>
      <c r="F400" t="s">
        <v>319</v>
      </c>
      <c r="G400" t="s">
        <v>330</v>
      </c>
      <c r="H400" t="s">
        <v>332</v>
      </c>
      <c r="I400" t="s">
        <v>334</v>
      </c>
      <c r="J400" t="s">
        <v>336</v>
      </c>
      <c r="K400" t="s">
        <v>338</v>
      </c>
      <c r="L400" t="s">
        <v>340</v>
      </c>
      <c r="M400" t="s">
        <v>342</v>
      </c>
      <c r="N400" t="s">
        <v>344</v>
      </c>
      <c r="O400" t="s">
        <v>346</v>
      </c>
      <c r="P400" t="s">
        <v>348</v>
      </c>
    </row>
    <row r="401" spans="1:16" x14ac:dyDescent="0.25">
      <c r="A401" t="s">
        <v>169</v>
      </c>
      <c r="B401" t="s">
        <v>233</v>
      </c>
      <c r="C401" t="s">
        <v>268</v>
      </c>
      <c r="D401">
        <v>0</v>
      </c>
      <c r="E401">
        <v>4294967295</v>
      </c>
      <c r="F401" t="s">
        <v>319</v>
      </c>
      <c r="G401" t="s">
        <v>330</v>
      </c>
      <c r="H401" t="s">
        <v>332</v>
      </c>
      <c r="I401" t="s">
        <v>334</v>
      </c>
      <c r="J401" t="s">
        <v>336</v>
      </c>
      <c r="K401" t="s">
        <v>338</v>
      </c>
      <c r="L401" t="s">
        <v>340</v>
      </c>
      <c r="M401" t="s">
        <v>342</v>
      </c>
      <c r="N401" t="s">
        <v>344</v>
      </c>
      <c r="O401" t="s">
        <v>346</v>
      </c>
      <c r="P401" t="s">
        <v>348</v>
      </c>
    </row>
    <row r="402" spans="1:16" x14ac:dyDescent="0.25">
      <c r="A402" t="s">
        <v>170</v>
      </c>
      <c r="B402" t="s">
        <v>233</v>
      </c>
      <c r="C402" t="s">
        <v>268</v>
      </c>
      <c r="D402">
        <v>0</v>
      </c>
      <c r="E402">
        <v>4294967295</v>
      </c>
      <c r="F402" t="s">
        <v>319</v>
      </c>
      <c r="G402" t="s">
        <v>330</v>
      </c>
      <c r="H402" t="s">
        <v>332</v>
      </c>
      <c r="I402" t="s">
        <v>334</v>
      </c>
      <c r="J402" t="s">
        <v>336</v>
      </c>
      <c r="K402" t="s">
        <v>338</v>
      </c>
      <c r="L402" t="s">
        <v>340</v>
      </c>
      <c r="M402" t="s">
        <v>342</v>
      </c>
      <c r="N402" t="s">
        <v>344</v>
      </c>
      <c r="O402" t="s">
        <v>346</v>
      </c>
      <c r="P402" t="s">
        <v>348</v>
      </c>
    </row>
    <row r="403" spans="1:16" x14ac:dyDescent="0.25">
      <c r="A403" t="s">
        <v>171</v>
      </c>
      <c r="B403" t="s">
        <v>233</v>
      </c>
      <c r="C403" t="s">
        <v>268</v>
      </c>
      <c r="D403">
        <v>0</v>
      </c>
      <c r="E403">
        <v>4294967295</v>
      </c>
      <c r="F403" t="s">
        <v>319</v>
      </c>
      <c r="G403" t="s">
        <v>330</v>
      </c>
      <c r="H403" t="s">
        <v>332</v>
      </c>
      <c r="I403" t="s">
        <v>334</v>
      </c>
      <c r="J403" t="s">
        <v>336</v>
      </c>
      <c r="K403" t="s">
        <v>338</v>
      </c>
      <c r="L403" t="s">
        <v>340</v>
      </c>
      <c r="M403" t="s">
        <v>342</v>
      </c>
      <c r="N403" t="s">
        <v>344</v>
      </c>
      <c r="O403" t="s">
        <v>346</v>
      </c>
      <c r="P403" t="s">
        <v>348</v>
      </c>
    </row>
    <row r="404" spans="1:16" x14ac:dyDescent="0.25">
      <c r="A404" t="s">
        <v>172</v>
      </c>
      <c r="B404" t="s">
        <v>233</v>
      </c>
      <c r="C404" t="s">
        <v>268</v>
      </c>
      <c r="D404">
        <v>0</v>
      </c>
      <c r="E404">
        <v>4294967295</v>
      </c>
      <c r="F404" t="s">
        <v>319</v>
      </c>
      <c r="G404" t="s">
        <v>330</v>
      </c>
      <c r="H404" t="s">
        <v>332</v>
      </c>
      <c r="I404" t="s">
        <v>334</v>
      </c>
      <c r="J404" t="s">
        <v>336</v>
      </c>
      <c r="K404" t="s">
        <v>338</v>
      </c>
      <c r="L404" t="s">
        <v>340</v>
      </c>
      <c r="M404" t="s">
        <v>342</v>
      </c>
      <c r="N404" t="s">
        <v>344</v>
      </c>
      <c r="O404" t="s">
        <v>346</v>
      </c>
      <c r="P404" t="s">
        <v>348</v>
      </c>
    </row>
    <row r="405" spans="1:16" x14ac:dyDescent="0.25">
      <c r="A405" t="s">
        <v>173</v>
      </c>
      <c r="B405" t="s">
        <v>233</v>
      </c>
      <c r="C405" t="s">
        <v>269</v>
      </c>
      <c r="D405">
        <v>0</v>
      </c>
      <c r="E405">
        <v>255</v>
      </c>
      <c r="F405" t="s">
        <v>319</v>
      </c>
      <c r="G405" t="s">
        <v>330</v>
      </c>
      <c r="H405" t="s">
        <v>332</v>
      </c>
      <c r="I405" t="s">
        <v>334</v>
      </c>
      <c r="J405" t="s">
        <v>336</v>
      </c>
      <c r="K405" t="s">
        <v>338</v>
      </c>
      <c r="L405" t="s">
        <v>340</v>
      </c>
      <c r="M405" t="s">
        <v>342</v>
      </c>
      <c r="N405" t="s">
        <v>344</v>
      </c>
      <c r="O405" t="s">
        <v>346</v>
      </c>
      <c r="P405" t="s">
        <v>348</v>
      </c>
    </row>
    <row r="406" spans="1:16" x14ac:dyDescent="0.25">
      <c r="A406" t="s">
        <v>174</v>
      </c>
      <c r="B406" t="s">
        <v>233</v>
      </c>
      <c r="C406" t="s">
        <v>269</v>
      </c>
      <c r="D406">
        <v>0</v>
      </c>
      <c r="E406">
        <v>255</v>
      </c>
      <c r="F406" t="s">
        <v>319</v>
      </c>
      <c r="G406" t="s">
        <v>330</v>
      </c>
      <c r="H406" t="s">
        <v>332</v>
      </c>
      <c r="I406" t="s">
        <v>334</v>
      </c>
      <c r="J406" t="s">
        <v>336</v>
      </c>
      <c r="K406" t="s">
        <v>338</v>
      </c>
      <c r="L406" t="s">
        <v>340</v>
      </c>
      <c r="M406" t="s">
        <v>342</v>
      </c>
      <c r="N406" t="s">
        <v>344</v>
      </c>
      <c r="O406" t="s">
        <v>346</v>
      </c>
      <c r="P406" t="s">
        <v>348</v>
      </c>
    </row>
    <row r="407" spans="1:16" x14ac:dyDescent="0.25">
      <c r="A407" t="s">
        <v>175</v>
      </c>
      <c r="B407" t="s">
        <v>233</v>
      </c>
      <c r="C407" t="s">
        <v>269</v>
      </c>
      <c r="D407">
        <v>0</v>
      </c>
      <c r="E407">
        <v>255</v>
      </c>
      <c r="F407" t="s">
        <v>319</v>
      </c>
      <c r="G407" t="s">
        <v>330</v>
      </c>
      <c r="H407" t="s">
        <v>332</v>
      </c>
      <c r="I407" t="s">
        <v>334</v>
      </c>
      <c r="J407" t="s">
        <v>336</v>
      </c>
      <c r="K407" t="s">
        <v>338</v>
      </c>
      <c r="L407" t="s">
        <v>340</v>
      </c>
      <c r="M407" t="s">
        <v>342</v>
      </c>
      <c r="N407" t="s">
        <v>344</v>
      </c>
      <c r="O407" t="s">
        <v>346</v>
      </c>
      <c r="P407" t="s">
        <v>348</v>
      </c>
    </row>
    <row r="408" spans="1:16" x14ac:dyDescent="0.25">
      <c r="A408" t="s">
        <v>176</v>
      </c>
      <c r="B408" t="s">
        <v>233</v>
      </c>
      <c r="C408" t="s">
        <v>270</v>
      </c>
      <c r="D408">
        <v>0</v>
      </c>
      <c r="E408">
        <v>4294967295</v>
      </c>
      <c r="F408" t="s">
        <v>319</v>
      </c>
      <c r="G408" t="s">
        <v>330</v>
      </c>
      <c r="H408" t="s">
        <v>332</v>
      </c>
      <c r="I408" t="s">
        <v>334</v>
      </c>
      <c r="J408" t="s">
        <v>336</v>
      </c>
      <c r="K408" t="s">
        <v>338</v>
      </c>
      <c r="L408" t="s">
        <v>340</v>
      </c>
      <c r="M408" t="s">
        <v>342</v>
      </c>
      <c r="N408" t="s">
        <v>344</v>
      </c>
      <c r="O408" t="s">
        <v>346</v>
      </c>
      <c r="P408" t="s">
        <v>348</v>
      </c>
    </row>
    <row r="409" spans="1:16" x14ac:dyDescent="0.25">
      <c r="A409" t="s">
        <v>177</v>
      </c>
      <c r="B409" t="s">
        <v>233</v>
      </c>
      <c r="C409" t="s">
        <v>270</v>
      </c>
      <c r="D409">
        <v>0</v>
      </c>
      <c r="E409">
        <v>4294967295</v>
      </c>
      <c r="F409" t="s">
        <v>319</v>
      </c>
      <c r="G409" t="s">
        <v>330</v>
      </c>
      <c r="H409" t="s">
        <v>332</v>
      </c>
      <c r="I409" t="s">
        <v>334</v>
      </c>
      <c r="J409" t="s">
        <v>336</v>
      </c>
      <c r="K409" t="s">
        <v>338</v>
      </c>
      <c r="L409" t="s">
        <v>340</v>
      </c>
      <c r="M409" t="s">
        <v>342</v>
      </c>
      <c r="N409" t="s">
        <v>344</v>
      </c>
      <c r="O409" t="s">
        <v>346</v>
      </c>
      <c r="P409" t="s">
        <v>348</v>
      </c>
    </row>
    <row r="410" spans="1:16" x14ac:dyDescent="0.25">
      <c r="A410" t="s">
        <v>178</v>
      </c>
      <c r="B410" t="s">
        <v>233</v>
      </c>
      <c r="C410" t="s">
        <v>270</v>
      </c>
      <c r="D410">
        <v>0</v>
      </c>
      <c r="E410">
        <v>4294967295</v>
      </c>
      <c r="F410" t="s">
        <v>319</v>
      </c>
      <c r="G410" t="s">
        <v>330</v>
      </c>
      <c r="H410" t="s">
        <v>332</v>
      </c>
      <c r="I410" t="s">
        <v>334</v>
      </c>
      <c r="J410" t="s">
        <v>336</v>
      </c>
      <c r="K410" t="s">
        <v>338</v>
      </c>
      <c r="L410" t="s">
        <v>340</v>
      </c>
      <c r="M410" t="s">
        <v>342</v>
      </c>
      <c r="N410" t="s">
        <v>344</v>
      </c>
      <c r="O410" t="s">
        <v>346</v>
      </c>
      <c r="P410" t="s">
        <v>348</v>
      </c>
    </row>
    <row r="411" spans="1:16" x14ac:dyDescent="0.25">
      <c r="A411" t="s">
        <v>179</v>
      </c>
      <c r="B411" t="s">
        <v>233</v>
      </c>
      <c r="C411" t="s">
        <v>270</v>
      </c>
      <c r="D411">
        <v>0</v>
      </c>
      <c r="E411">
        <v>4294967295</v>
      </c>
      <c r="F411" t="s">
        <v>319</v>
      </c>
      <c r="G411" t="s">
        <v>330</v>
      </c>
      <c r="H411" t="s">
        <v>332</v>
      </c>
      <c r="I411" t="s">
        <v>334</v>
      </c>
      <c r="J411" t="s">
        <v>336</v>
      </c>
      <c r="K411" t="s">
        <v>338</v>
      </c>
      <c r="L411" t="s">
        <v>340</v>
      </c>
      <c r="M411" t="s">
        <v>342</v>
      </c>
      <c r="N411" t="s">
        <v>344</v>
      </c>
      <c r="O411" t="s">
        <v>346</v>
      </c>
      <c r="P411" t="s">
        <v>348</v>
      </c>
    </row>
    <row r="412" spans="1:16" x14ac:dyDescent="0.25">
      <c r="A412" t="s">
        <v>180</v>
      </c>
      <c r="B412" t="s">
        <v>233</v>
      </c>
      <c r="C412" t="s">
        <v>271</v>
      </c>
      <c r="D412">
        <v>0</v>
      </c>
      <c r="E412">
        <v>255</v>
      </c>
      <c r="F412" t="s">
        <v>319</v>
      </c>
      <c r="G412" t="s">
        <v>330</v>
      </c>
      <c r="H412" t="s">
        <v>332</v>
      </c>
      <c r="I412" t="s">
        <v>334</v>
      </c>
      <c r="J412" t="s">
        <v>336</v>
      </c>
      <c r="K412" t="s">
        <v>338</v>
      </c>
      <c r="L412" t="s">
        <v>340</v>
      </c>
      <c r="M412" t="s">
        <v>342</v>
      </c>
      <c r="N412" t="s">
        <v>344</v>
      </c>
      <c r="O412" t="s">
        <v>346</v>
      </c>
      <c r="P412" t="s">
        <v>348</v>
      </c>
    </row>
    <row r="413" spans="1:16" x14ac:dyDescent="0.25">
      <c r="A413" t="s">
        <v>181</v>
      </c>
      <c r="B413" t="s">
        <v>233</v>
      </c>
      <c r="C413" t="s">
        <v>271</v>
      </c>
      <c r="D413">
        <v>0</v>
      </c>
      <c r="E413">
        <v>255</v>
      </c>
      <c r="F413" t="s">
        <v>320</v>
      </c>
      <c r="G413" t="s">
        <v>330</v>
      </c>
      <c r="H413" t="s">
        <v>332</v>
      </c>
      <c r="I413" t="s">
        <v>334</v>
      </c>
      <c r="J413" t="s">
        <v>336</v>
      </c>
      <c r="K413" t="s">
        <v>338</v>
      </c>
      <c r="L413" t="s">
        <v>340</v>
      </c>
      <c r="M413" t="s">
        <v>342</v>
      </c>
      <c r="N413" t="s">
        <v>344</v>
      </c>
      <c r="O413" t="s">
        <v>346</v>
      </c>
      <c r="P413" t="s">
        <v>348</v>
      </c>
    </row>
    <row r="414" spans="1:16" x14ac:dyDescent="0.25">
      <c r="A414" t="s">
        <v>182</v>
      </c>
      <c r="B414" t="s">
        <v>233</v>
      </c>
      <c r="C414" t="s">
        <v>271</v>
      </c>
      <c r="D414">
        <v>0</v>
      </c>
      <c r="E414">
        <v>255</v>
      </c>
      <c r="F414" t="s">
        <v>320</v>
      </c>
      <c r="G414" t="s">
        <v>330</v>
      </c>
      <c r="H414" t="s">
        <v>332</v>
      </c>
      <c r="I414" t="s">
        <v>334</v>
      </c>
      <c r="J414" t="s">
        <v>336</v>
      </c>
      <c r="K414" t="s">
        <v>338</v>
      </c>
      <c r="L414" t="s">
        <v>340</v>
      </c>
      <c r="M414" t="s">
        <v>342</v>
      </c>
      <c r="N414" t="s">
        <v>344</v>
      </c>
      <c r="O414" t="s">
        <v>346</v>
      </c>
      <c r="P414" t="s">
        <v>348</v>
      </c>
    </row>
    <row r="415" spans="1:16" x14ac:dyDescent="0.25">
      <c r="A415" t="s">
        <v>183</v>
      </c>
      <c r="B415" t="s">
        <v>233</v>
      </c>
      <c r="C415" t="s">
        <v>272</v>
      </c>
      <c r="D415">
        <v>0</v>
      </c>
      <c r="E415">
        <v>1</v>
      </c>
      <c r="F415" t="s">
        <v>321</v>
      </c>
      <c r="G415" t="s">
        <v>330</v>
      </c>
      <c r="H415" t="s">
        <v>332</v>
      </c>
      <c r="I415" t="s">
        <v>334</v>
      </c>
      <c r="J415" t="s">
        <v>336</v>
      </c>
      <c r="K415" t="s">
        <v>338</v>
      </c>
      <c r="L415" t="s">
        <v>340</v>
      </c>
      <c r="M415" t="s">
        <v>342</v>
      </c>
      <c r="N415" t="s">
        <v>344</v>
      </c>
      <c r="O415" t="s">
        <v>346</v>
      </c>
      <c r="P415" t="s">
        <v>348</v>
      </c>
    </row>
    <row r="416" spans="1:16" x14ac:dyDescent="0.25">
      <c r="A416" t="s">
        <v>184</v>
      </c>
      <c r="B416" t="s">
        <v>233</v>
      </c>
      <c r="C416" t="s">
        <v>273</v>
      </c>
      <c r="D416">
        <v>0</v>
      </c>
      <c r="E416">
        <v>255</v>
      </c>
      <c r="F416" t="s">
        <v>322</v>
      </c>
      <c r="G416" t="s">
        <v>330</v>
      </c>
      <c r="H416" t="s">
        <v>332</v>
      </c>
      <c r="I416" t="s">
        <v>334</v>
      </c>
      <c r="J416" t="s">
        <v>336</v>
      </c>
      <c r="K416" t="s">
        <v>338</v>
      </c>
      <c r="L416" t="s">
        <v>340</v>
      </c>
      <c r="M416" t="s">
        <v>342</v>
      </c>
      <c r="N416" t="s">
        <v>344</v>
      </c>
      <c r="O416" t="s">
        <v>346</v>
      </c>
      <c r="P416" t="s">
        <v>348</v>
      </c>
    </row>
    <row r="417" spans="1:16" x14ac:dyDescent="0.25">
      <c r="A417" t="s">
        <v>185</v>
      </c>
      <c r="B417" t="s">
        <v>233</v>
      </c>
      <c r="C417" t="s">
        <v>274</v>
      </c>
      <c r="D417">
        <v>0</v>
      </c>
      <c r="E417">
        <v>1</v>
      </c>
      <c r="F417" t="s">
        <v>323</v>
      </c>
      <c r="G417" t="s">
        <v>330</v>
      </c>
      <c r="H417" t="s">
        <v>332</v>
      </c>
      <c r="I417" t="s">
        <v>334</v>
      </c>
      <c r="J417" t="s">
        <v>336</v>
      </c>
      <c r="K417" t="s">
        <v>338</v>
      </c>
      <c r="L417" t="s">
        <v>340</v>
      </c>
      <c r="M417" t="s">
        <v>342</v>
      </c>
      <c r="N417" t="s">
        <v>344</v>
      </c>
      <c r="O417" t="s">
        <v>346</v>
      </c>
      <c r="P417" t="s">
        <v>348</v>
      </c>
    </row>
    <row r="418" spans="1:16" x14ac:dyDescent="0.25">
      <c r="A418" t="s">
        <v>186</v>
      </c>
      <c r="B418" t="s">
        <v>233</v>
      </c>
      <c r="C418" t="s">
        <v>274</v>
      </c>
      <c r="D418">
        <v>0</v>
      </c>
      <c r="E418">
        <v>1</v>
      </c>
      <c r="F418" t="s">
        <v>323</v>
      </c>
      <c r="G418" t="s">
        <v>330</v>
      </c>
      <c r="H418" t="s">
        <v>332</v>
      </c>
      <c r="I418" t="s">
        <v>334</v>
      </c>
      <c r="J418" t="s">
        <v>336</v>
      </c>
      <c r="K418" t="s">
        <v>338</v>
      </c>
      <c r="L418" t="s">
        <v>340</v>
      </c>
      <c r="M418" t="s">
        <v>342</v>
      </c>
      <c r="N418" t="s">
        <v>344</v>
      </c>
      <c r="O418" t="s">
        <v>346</v>
      </c>
      <c r="P418" t="s">
        <v>348</v>
      </c>
    </row>
    <row r="419" spans="1:16" x14ac:dyDescent="0.25">
      <c r="A419" t="s">
        <v>187</v>
      </c>
      <c r="B419" t="s">
        <v>233</v>
      </c>
      <c r="C419" t="s">
        <v>274</v>
      </c>
      <c r="D419">
        <v>0</v>
      </c>
      <c r="E419">
        <v>1</v>
      </c>
      <c r="F419" t="s">
        <v>323</v>
      </c>
      <c r="G419" t="s">
        <v>330</v>
      </c>
      <c r="H419" t="s">
        <v>332</v>
      </c>
      <c r="I419" t="s">
        <v>334</v>
      </c>
      <c r="J419" t="s">
        <v>336</v>
      </c>
      <c r="K419" t="s">
        <v>338</v>
      </c>
      <c r="L419" t="s">
        <v>340</v>
      </c>
      <c r="M419" t="s">
        <v>342</v>
      </c>
      <c r="N419" t="s">
        <v>344</v>
      </c>
      <c r="O419" t="s">
        <v>346</v>
      </c>
      <c r="P419" t="s">
        <v>348</v>
      </c>
    </row>
    <row r="420" spans="1:16" x14ac:dyDescent="0.25">
      <c r="A420" t="s">
        <v>188</v>
      </c>
      <c r="B420" t="s">
        <v>233</v>
      </c>
      <c r="C420" t="s">
        <v>275</v>
      </c>
      <c r="D420">
        <v>0</v>
      </c>
      <c r="E420">
        <v>255</v>
      </c>
      <c r="F420" t="s">
        <v>324</v>
      </c>
      <c r="G420" t="s">
        <v>330</v>
      </c>
      <c r="H420" t="s">
        <v>332</v>
      </c>
      <c r="I420" t="s">
        <v>334</v>
      </c>
      <c r="J420" t="s">
        <v>336</v>
      </c>
      <c r="K420" t="s">
        <v>338</v>
      </c>
      <c r="L420" t="s">
        <v>340</v>
      </c>
      <c r="M420" t="s">
        <v>342</v>
      </c>
      <c r="N420" t="s">
        <v>344</v>
      </c>
      <c r="O420" t="s">
        <v>346</v>
      </c>
      <c r="P420" t="s">
        <v>348</v>
      </c>
    </row>
    <row r="421" spans="1:16" x14ac:dyDescent="0.25">
      <c r="A421" t="s">
        <v>189</v>
      </c>
      <c r="B421" t="s">
        <v>233</v>
      </c>
      <c r="C421" t="s">
        <v>275</v>
      </c>
      <c r="D421">
        <v>0</v>
      </c>
      <c r="E421">
        <v>255</v>
      </c>
      <c r="F421" t="s">
        <v>324</v>
      </c>
      <c r="G421" t="s">
        <v>330</v>
      </c>
      <c r="H421" t="s">
        <v>332</v>
      </c>
      <c r="I421" t="s">
        <v>334</v>
      </c>
      <c r="J421" t="s">
        <v>336</v>
      </c>
      <c r="K421" t="s">
        <v>338</v>
      </c>
      <c r="L421" t="s">
        <v>340</v>
      </c>
      <c r="M421" t="s">
        <v>342</v>
      </c>
      <c r="N421" t="s">
        <v>344</v>
      </c>
      <c r="O421" t="s">
        <v>346</v>
      </c>
      <c r="P421" t="s">
        <v>348</v>
      </c>
    </row>
    <row r="422" spans="1:16" x14ac:dyDescent="0.25">
      <c r="A422" t="s">
        <v>190</v>
      </c>
      <c r="B422" t="s">
        <v>233</v>
      </c>
      <c r="C422" t="s">
        <v>275</v>
      </c>
      <c r="D422">
        <v>0</v>
      </c>
      <c r="E422">
        <v>255</v>
      </c>
      <c r="F422" t="s">
        <v>324</v>
      </c>
      <c r="G422" t="s">
        <v>330</v>
      </c>
      <c r="H422" t="s">
        <v>332</v>
      </c>
      <c r="I422" t="s">
        <v>334</v>
      </c>
      <c r="J422" t="s">
        <v>336</v>
      </c>
      <c r="K422" t="s">
        <v>338</v>
      </c>
      <c r="L422" t="s">
        <v>340</v>
      </c>
      <c r="M422" t="s">
        <v>342</v>
      </c>
      <c r="N422" t="s">
        <v>344</v>
      </c>
      <c r="O422" t="s">
        <v>346</v>
      </c>
      <c r="P422" t="s">
        <v>348</v>
      </c>
    </row>
    <row r="423" spans="1:16" x14ac:dyDescent="0.25">
      <c r="A423" t="s">
        <v>191</v>
      </c>
      <c r="B423" t="s">
        <v>233</v>
      </c>
      <c r="C423" t="s">
        <v>275</v>
      </c>
      <c r="D423">
        <v>0</v>
      </c>
      <c r="E423">
        <v>255</v>
      </c>
      <c r="F423" t="s">
        <v>324</v>
      </c>
      <c r="G423" t="s">
        <v>330</v>
      </c>
      <c r="H423" t="s">
        <v>332</v>
      </c>
      <c r="I423" t="s">
        <v>334</v>
      </c>
      <c r="J423" t="s">
        <v>336</v>
      </c>
      <c r="K423" t="s">
        <v>338</v>
      </c>
      <c r="L423" t="s">
        <v>340</v>
      </c>
      <c r="M423" t="s">
        <v>342</v>
      </c>
      <c r="N423" t="s">
        <v>344</v>
      </c>
      <c r="O423" t="s">
        <v>346</v>
      </c>
      <c r="P423" t="s">
        <v>348</v>
      </c>
    </row>
    <row r="424" spans="1:16" x14ac:dyDescent="0.25">
      <c r="A424" t="s">
        <v>192</v>
      </c>
      <c r="B424" t="s">
        <v>233</v>
      </c>
      <c r="C424" t="s">
        <v>275</v>
      </c>
      <c r="D424">
        <v>0</v>
      </c>
      <c r="E424">
        <v>255</v>
      </c>
      <c r="F424" t="s">
        <v>324</v>
      </c>
      <c r="G424" t="s">
        <v>330</v>
      </c>
      <c r="H424" t="s">
        <v>332</v>
      </c>
      <c r="I424" t="s">
        <v>334</v>
      </c>
      <c r="J424" t="s">
        <v>336</v>
      </c>
      <c r="K424" t="s">
        <v>338</v>
      </c>
      <c r="L424" t="s">
        <v>340</v>
      </c>
      <c r="M424" t="s">
        <v>342</v>
      </c>
      <c r="N424" t="s">
        <v>344</v>
      </c>
      <c r="O424" t="s">
        <v>346</v>
      </c>
      <c r="P424" t="s">
        <v>348</v>
      </c>
    </row>
    <row r="425" spans="1:16" x14ac:dyDescent="0.25">
      <c r="A425" t="s">
        <v>193</v>
      </c>
      <c r="B425" t="s">
        <v>233</v>
      </c>
      <c r="C425" t="s">
        <v>275</v>
      </c>
      <c r="D425">
        <v>0</v>
      </c>
      <c r="E425">
        <v>255</v>
      </c>
      <c r="F425" t="s">
        <v>324</v>
      </c>
      <c r="G425" t="s">
        <v>330</v>
      </c>
      <c r="H425" t="s">
        <v>332</v>
      </c>
      <c r="I425" t="s">
        <v>334</v>
      </c>
      <c r="J425" t="s">
        <v>336</v>
      </c>
      <c r="K425" t="s">
        <v>338</v>
      </c>
      <c r="L425" t="s">
        <v>340</v>
      </c>
      <c r="M425" t="s">
        <v>342</v>
      </c>
      <c r="N425" t="s">
        <v>344</v>
      </c>
      <c r="O425" t="s">
        <v>346</v>
      </c>
      <c r="P425" t="s">
        <v>348</v>
      </c>
    </row>
    <row r="426" spans="1:16" x14ac:dyDescent="0.25">
      <c r="A426" t="s">
        <v>194</v>
      </c>
      <c r="B426" t="s">
        <v>233</v>
      </c>
      <c r="C426" t="s">
        <v>275</v>
      </c>
      <c r="D426">
        <v>0</v>
      </c>
      <c r="E426">
        <v>255</v>
      </c>
      <c r="F426" t="s">
        <v>324</v>
      </c>
      <c r="G426" t="s">
        <v>330</v>
      </c>
      <c r="H426" t="s">
        <v>332</v>
      </c>
      <c r="I426" t="s">
        <v>334</v>
      </c>
      <c r="J426" t="s">
        <v>336</v>
      </c>
      <c r="K426" t="s">
        <v>338</v>
      </c>
      <c r="L426" t="s">
        <v>340</v>
      </c>
      <c r="M426" t="s">
        <v>342</v>
      </c>
      <c r="N426" t="s">
        <v>344</v>
      </c>
      <c r="O426" t="s">
        <v>346</v>
      </c>
      <c r="P426" t="s">
        <v>348</v>
      </c>
    </row>
    <row r="427" spans="1:16" x14ac:dyDescent="0.25">
      <c r="A427" t="s">
        <v>195</v>
      </c>
      <c r="B427" t="s">
        <v>233</v>
      </c>
      <c r="C427" t="s">
        <v>275</v>
      </c>
      <c r="D427">
        <v>0</v>
      </c>
      <c r="E427">
        <v>255</v>
      </c>
      <c r="F427" t="s">
        <v>324</v>
      </c>
      <c r="G427" t="s">
        <v>330</v>
      </c>
      <c r="H427" t="s">
        <v>332</v>
      </c>
      <c r="I427" t="s">
        <v>334</v>
      </c>
      <c r="J427" t="s">
        <v>336</v>
      </c>
      <c r="K427" t="s">
        <v>338</v>
      </c>
      <c r="L427" t="s">
        <v>340</v>
      </c>
      <c r="M427" t="s">
        <v>342</v>
      </c>
      <c r="N427" t="s">
        <v>344</v>
      </c>
      <c r="O427" t="s">
        <v>346</v>
      </c>
      <c r="P427" t="s">
        <v>348</v>
      </c>
    </row>
    <row r="428" spans="1:16" x14ac:dyDescent="0.25">
      <c r="A428" t="s">
        <v>196</v>
      </c>
      <c r="B428" t="s">
        <v>233</v>
      </c>
      <c r="C428" t="s">
        <v>275</v>
      </c>
      <c r="D428">
        <v>0</v>
      </c>
      <c r="E428">
        <v>255</v>
      </c>
      <c r="F428" t="s">
        <v>324</v>
      </c>
      <c r="G428" t="s">
        <v>330</v>
      </c>
      <c r="H428" t="s">
        <v>332</v>
      </c>
      <c r="I428" t="s">
        <v>334</v>
      </c>
      <c r="J428" t="s">
        <v>336</v>
      </c>
      <c r="K428" t="s">
        <v>338</v>
      </c>
      <c r="L428" t="s">
        <v>340</v>
      </c>
      <c r="M428" t="s">
        <v>342</v>
      </c>
      <c r="N428" t="s">
        <v>344</v>
      </c>
      <c r="O428" t="s">
        <v>346</v>
      </c>
      <c r="P428" t="s">
        <v>348</v>
      </c>
    </row>
    <row r="429" spans="1:16" x14ac:dyDescent="0.25">
      <c r="A429" t="s">
        <v>197</v>
      </c>
      <c r="B429" t="s">
        <v>233</v>
      </c>
      <c r="C429" t="s">
        <v>275</v>
      </c>
      <c r="D429">
        <v>0</v>
      </c>
      <c r="E429">
        <v>255</v>
      </c>
      <c r="F429" t="s">
        <v>324</v>
      </c>
      <c r="G429" t="s">
        <v>330</v>
      </c>
      <c r="H429" t="s">
        <v>332</v>
      </c>
      <c r="I429" t="s">
        <v>334</v>
      </c>
      <c r="J429" t="s">
        <v>336</v>
      </c>
      <c r="K429" t="s">
        <v>338</v>
      </c>
      <c r="L429" t="s">
        <v>340</v>
      </c>
      <c r="M429" t="s">
        <v>342</v>
      </c>
      <c r="N429" t="s">
        <v>344</v>
      </c>
      <c r="O429" t="s">
        <v>346</v>
      </c>
      <c r="P429" t="s">
        <v>348</v>
      </c>
    </row>
    <row r="430" spans="1:16" x14ac:dyDescent="0.25">
      <c r="A430" t="s">
        <v>198</v>
      </c>
      <c r="B430" t="s">
        <v>233</v>
      </c>
      <c r="C430" t="s">
        <v>275</v>
      </c>
      <c r="D430">
        <v>0</v>
      </c>
      <c r="E430">
        <v>255</v>
      </c>
      <c r="F430" t="s">
        <v>324</v>
      </c>
      <c r="G430" t="s">
        <v>330</v>
      </c>
      <c r="H430" t="s">
        <v>332</v>
      </c>
      <c r="I430" t="s">
        <v>334</v>
      </c>
      <c r="J430" t="s">
        <v>336</v>
      </c>
      <c r="K430" t="s">
        <v>338</v>
      </c>
      <c r="L430" t="s">
        <v>340</v>
      </c>
      <c r="M430" t="s">
        <v>342</v>
      </c>
      <c r="N430" t="s">
        <v>344</v>
      </c>
      <c r="O430" t="s">
        <v>346</v>
      </c>
      <c r="P430" t="s">
        <v>348</v>
      </c>
    </row>
    <row r="431" spans="1:16" x14ac:dyDescent="0.25">
      <c r="A431" t="s">
        <v>199</v>
      </c>
      <c r="B431" t="s">
        <v>233</v>
      </c>
      <c r="C431" t="s">
        <v>275</v>
      </c>
      <c r="D431">
        <v>0</v>
      </c>
      <c r="E431">
        <v>255</v>
      </c>
      <c r="F431" t="s">
        <v>324</v>
      </c>
      <c r="G431" t="s">
        <v>330</v>
      </c>
      <c r="H431" t="s">
        <v>332</v>
      </c>
      <c r="I431" t="s">
        <v>334</v>
      </c>
      <c r="J431" t="s">
        <v>336</v>
      </c>
      <c r="K431" t="s">
        <v>338</v>
      </c>
      <c r="L431" t="s">
        <v>340</v>
      </c>
      <c r="M431" t="s">
        <v>342</v>
      </c>
      <c r="N431" t="s">
        <v>344</v>
      </c>
      <c r="O431" t="s">
        <v>346</v>
      </c>
      <c r="P431" t="s">
        <v>348</v>
      </c>
    </row>
    <row r="432" spans="1:16" x14ac:dyDescent="0.25">
      <c r="A432" t="s">
        <v>200</v>
      </c>
      <c r="B432" t="s">
        <v>233</v>
      </c>
      <c r="C432" t="s">
        <v>275</v>
      </c>
      <c r="D432">
        <v>0</v>
      </c>
      <c r="E432">
        <v>255</v>
      </c>
      <c r="F432" t="s">
        <v>324</v>
      </c>
      <c r="G432" t="s">
        <v>330</v>
      </c>
      <c r="H432" t="s">
        <v>332</v>
      </c>
      <c r="I432" t="s">
        <v>334</v>
      </c>
      <c r="J432" t="s">
        <v>336</v>
      </c>
      <c r="K432" t="s">
        <v>338</v>
      </c>
      <c r="L432" t="s">
        <v>340</v>
      </c>
      <c r="M432" t="s">
        <v>342</v>
      </c>
      <c r="N432" t="s">
        <v>344</v>
      </c>
      <c r="O432" t="s">
        <v>346</v>
      </c>
      <c r="P432" t="s">
        <v>348</v>
      </c>
    </row>
    <row r="433" spans="1:16" x14ac:dyDescent="0.25">
      <c r="A433" t="s">
        <v>201</v>
      </c>
      <c r="B433" t="s">
        <v>233</v>
      </c>
      <c r="C433" t="s">
        <v>275</v>
      </c>
      <c r="D433">
        <v>0</v>
      </c>
      <c r="E433">
        <v>255</v>
      </c>
      <c r="F433" t="s">
        <v>324</v>
      </c>
      <c r="G433" t="s">
        <v>330</v>
      </c>
      <c r="H433" t="s">
        <v>332</v>
      </c>
      <c r="I433" t="s">
        <v>334</v>
      </c>
      <c r="J433" t="s">
        <v>336</v>
      </c>
      <c r="K433" t="s">
        <v>338</v>
      </c>
      <c r="L433" t="s">
        <v>340</v>
      </c>
      <c r="M433" t="s">
        <v>342</v>
      </c>
      <c r="N433" t="s">
        <v>344</v>
      </c>
      <c r="O433" t="s">
        <v>346</v>
      </c>
      <c r="P433" t="s">
        <v>348</v>
      </c>
    </row>
    <row r="434" spans="1:16" x14ac:dyDescent="0.25">
      <c r="A434" t="s">
        <v>202</v>
      </c>
      <c r="B434" t="s">
        <v>233</v>
      </c>
      <c r="C434" t="s">
        <v>275</v>
      </c>
      <c r="D434">
        <v>0</v>
      </c>
      <c r="E434">
        <v>255</v>
      </c>
      <c r="F434" t="s">
        <v>324</v>
      </c>
      <c r="G434" t="s">
        <v>330</v>
      </c>
      <c r="H434" t="s">
        <v>332</v>
      </c>
      <c r="I434" t="s">
        <v>334</v>
      </c>
      <c r="J434" t="s">
        <v>336</v>
      </c>
      <c r="K434" t="s">
        <v>338</v>
      </c>
      <c r="L434" t="s">
        <v>340</v>
      </c>
      <c r="M434" t="s">
        <v>342</v>
      </c>
      <c r="N434" t="s">
        <v>344</v>
      </c>
      <c r="O434" t="s">
        <v>346</v>
      </c>
      <c r="P434" t="s">
        <v>348</v>
      </c>
    </row>
    <row r="435" spans="1:16" x14ac:dyDescent="0.25">
      <c r="A435" t="s">
        <v>203</v>
      </c>
      <c r="B435" t="s">
        <v>233</v>
      </c>
      <c r="C435" t="s">
        <v>275</v>
      </c>
      <c r="D435">
        <v>0</v>
      </c>
      <c r="E435">
        <v>255</v>
      </c>
      <c r="F435" t="s">
        <v>324</v>
      </c>
      <c r="G435" t="s">
        <v>330</v>
      </c>
      <c r="H435" t="s">
        <v>332</v>
      </c>
      <c r="I435" t="s">
        <v>334</v>
      </c>
      <c r="J435" t="s">
        <v>336</v>
      </c>
      <c r="K435" t="s">
        <v>338</v>
      </c>
      <c r="L435" t="s">
        <v>340</v>
      </c>
      <c r="M435" t="s">
        <v>342</v>
      </c>
      <c r="N435" t="s">
        <v>344</v>
      </c>
      <c r="O435" t="s">
        <v>346</v>
      </c>
      <c r="P435" t="s">
        <v>348</v>
      </c>
    </row>
    <row r="436" spans="1:16" x14ac:dyDescent="0.25">
      <c r="A436" t="s">
        <v>204</v>
      </c>
      <c r="B436" t="s">
        <v>233</v>
      </c>
      <c r="C436" t="s">
        <v>275</v>
      </c>
      <c r="D436">
        <v>0</v>
      </c>
      <c r="E436">
        <v>255</v>
      </c>
      <c r="F436" t="s">
        <v>324</v>
      </c>
      <c r="G436" t="s">
        <v>330</v>
      </c>
      <c r="H436" t="s">
        <v>332</v>
      </c>
      <c r="I436" t="s">
        <v>334</v>
      </c>
      <c r="J436" t="s">
        <v>336</v>
      </c>
      <c r="K436" t="s">
        <v>338</v>
      </c>
      <c r="L436" t="s">
        <v>340</v>
      </c>
      <c r="M436" t="s">
        <v>342</v>
      </c>
      <c r="N436" t="s">
        <v>344</v>
      </c>
      <c r="O436" t="s">
        <v>346</v>
      </c>
      <c r="P436" t="s">
        <v>348</v>
      </c>
    </row>
    <row r="437" spans="1:16" x14ac:dyDescent="0.25">
      <c r="A437" t="s">
        <v>205</v>
      </c>
      <c r="B437" t="s">
        <v>233</v>
      </c>
      <c r="C437" t="s">
        <v>275</v>
      </c>
      <c r="D437">
        <v>0</v>
      </c>
      <c r="E437">
        <v>255</v>
      </c>
      <c r="F437" t="s">
        <v>324</v>
      </c>
      <c r="G437" t="s">
        <v>330</v>
      </c>
      <c r="H437" t="s">
        <v>332</v>
      </c>
      <c r="I437" t="s">
        <v>334</v>
      </c>
      <c r="J437" t="s">
        <v>336</v>
      </c>
      <c r="K437" t="s">
        <v>338</v>
      </c>
      <c r="L437" t="s">
        <v>340</v>
      </c>
      <c r="M437" t="s">
        <v>342</v>
      </c>
      <c r="N437" t="s">
        <v>344</v>
      </c>
      <c r="O437" t="s">
        <v>346</v>
      </c>
      <c r="P437" t="s">
        <v>348</v>
      </c>
    </row>
    <row r="438" spans="1:16" x14ac:dyDescent="0.25">
      <c r="A438" t="s">
        <v>206</v>
      </c>
      <c r="B438" t="s">
        <v>233</v>
      </c>
      <c r="C438" t="s">
        <v>275</v>
      </c>
      <c r="D438">
        <v>0</v>
      </c>
      <c r="E438">
        <v>255</v>
      </c>
      <c r="F438" t="s">
        <v>324</v>
      </c>
      <c r="G438" t="s">
        <v>330</v>
      </c>
      <c r="H438" t="s">
        <v>332</v>
      </c>
      <c r="I438" t="s">
        <v>334</v>
      </c>
      <c r="J438" t="s">
        <v>336</v>
      </c>
      <c r="K438" t="s">
        <v>338</v>
      </c>
      <c r="L438" t="s">
        <v>340</v>
      </c>
      <c r="M438" t="s">
        <v>342</v>
      </c>
      <c r="N438" t="s">
        <v>344</v>
      </c>
      <c r="O438" t="s">
        <v>346</v>
      </c>
      <c r="P438" t="s">
        <v>348</v>
      </c>
    </row>
    <row r="439" spans="1:16" x14ac:dyDescent="0.25">
      <c r="A439" t="s">
        <v>207</v>
      </c>
      <c r="B439" t="s">
        <v>233</v>
      </c>
      <c r="C439" t="s">
        <v>275</v>
      </c>
      <c r="D439">
        <v>0</v>
      </c>
      <c r="E439">
        <v>255</v>
      </c>
      <c r="F439" t="s">
        <v>325</v>
      </c>
      <c r="G439" t="s">
        <v>330</v>
      </c>
      <c r="H439" t="s">
        <v>332</v>
      </c>
      <c r="I439" t="s">
        <v>334</v>
      </c>
      <c r="J439" t="s">
        <v>336</v>
      </c>
      <c r="K439" t="s">
        <v>338</v>
      </c>
      <c r="L439" t="s">
        <v>340</v>
      </c>
      <c r="M439" t="s">
        <v>342</v>
      </c>
      <c r="N439" t="s">
        <v>344</v>
      </c>
      <c r="O439" t="s">
        <v>346</v>
      </c>
      <c r="P439" t="s">
        <v>348</v>
      </c>
    </row>
    <row r="440" spans="1:16" x14ac:dyDescent="0.25">
      <c r="A440" t="s">
        <v>208</v>
      </c>
      <c r="B440" t="s">
        <v>233</v>
      </c>
      <c r="C440" t="s">
        <v>275</v>
      </c>
      <c r="D440">
        <v>0</v>
      </c>
      <c r="E440">
        <v>255</v>
      </c>
      <c r="F440" t="s">
        <v>325</v>
      </c>
      <c r="G440" t="s">
        <v>330</v>
      </c>
      <c r="H440" t="s">
        <v>332</v>
      </c>
      <c r="I440" t="s">
        <v>334</v>
      </c>
      <c r="J440" t="s">
        <v>336</v>
      </c>
      <c r="K440" t="s">
        <v>338</v>
      </c>
      <c r="L440" t="s">
        <v>340</v>
      </c>
      <c r="M440" t="s">
        <v>342</v>
      </c>
      <c r="N440" t="s">
        <v>344</v>
      </c>
      <c r="O440" t="s">
        <v>346</v>
      </c>
      <c r="P440" t="s">
        <v>348</v>
      </c>
    </row>
    <row r="441" spans="1:16" x14ac:dyDescent="0.25">
      <c r="A441" t="s">
        <v>209</v>
      </c>
      <c r="B441" t="s">
        <v>233</v>
      </c>
      <c r="C441" t="s">
        <v>275</v>
      </c>
      <c r="D441">
        <v>0</v>
      </c>
      <c r="E441">
        <v>255</v>
      </c>
      <c r="F441" t="s">
        <v>325</v>
      </c>
      <c r="G441" t="s">
        <v>330</v>
      </c>
      <c r="H441" t="s">
        <v>332</v>
      </c>
      <c r="I441" t="s">
        <v>334</v>
      </c>
      <c r="J441" t="s">
        <v>336</v>
      </c>
      <c r="K441" t="s">
        <v>338</v>
      </c>
      <c r="L441" t="s">
        <v>340</v>
      </c>
      <c r="M441" t="s">
        <v>342</v>
      </c>
      <c r="N441" t="s">
        <v>344</v>
      </c>
      <c r="O441" t="s">
        <v>346</v>
      </c>
      <c r="P441" t="s">
        <v>348</v>
      </c>
    </row>
    <row r="442" spans="1:16" x14ac:dyDescent="0.25">
      <c r="A442" t="s">
        <v>210</v>
      </c>
      <c r="B442" t="s">
        <v>233</v>
      </c>
      <c r="C442" t="s">
        <v>275</v>
      </c>
      <c r="D442">
        <v>0</v>
      </c>
      <c r="E442">
        <v>255</v>
      </c>
      <c r="F442" t="s">
        <v>325</v>
      </c>
      <c r="G442" t="s">
        <v>330</v>
      </c>
      <c r="H442" t="s">
        <v>332</v>
      </c>
      <c r="I442" t="s">
        <v>334</v>
      </c>
      <c r="J442" t="s">
        <v>336</v>
      </c>
      <c r="K442" t="s">
        <v>338</v>
      </c>
      <c r="L442" t="s">
        <v>340</v>
      </c>
      <c r="M442" t="s">
        <v>342</v>
      </c>
      <c r="N442" t="s">
        <v>344</v>
      </c>
      <c r="O442" t="s">
        <v>346</v>
      </c>
      <c r="P442" t="s">
        <v>348</v>
      </c>
    </row>
    <row r="443" spans="1:16" x14ac:dyDescent="0.25">
      <c r="A443" t="s">
        <v>211</v>
      </c>
      <c r="B443" t="s">
        <v>233</v>
      </c>
      <c r="C443" t="s">
        <v>275</v>
      </c>
      <c r="D443">
        <v>0</v>
      </c>
      <c r="E443">
        <v>255</v>
      </c>
      <c r="F443" t="s">
        <v>325</v>
      </c>
      <c r="G443" t="s">
        <v>330</v>
      </c>
      <c r="H443" t="s">
        <v>332</v>
      </c>
      <c r="I443" t="s">
        <v>334</v>
      </c>
      <c r="J443" t="s">
        <v>336</v>
      </c>
      <c r="K443" t="s">
        <v>338</v>
      </c>
      <c r="L443" t="s">
        <v>340</v>
      </c>
      <c r="M443" t="s">
        <v>342</v>
      </c>
      <c r="N443" t="s">
        <v>344</v>
      </c>
      <c r="O443" t="s">
        <v>346</v>
      </c>
      <c r="P443" t="s">
        <v>348</v>
      </c>
    </row>
    <row r="444" spans="1:16" x14ac:dyDescent="0.25">
      <c r="A444" t="s">
        <v>212</v>
      </c>
      <c r="B444" t="s">
        <v>233</v>
      </c>
      <c r="C444" t="s">
        <v>275</v>
      </c>
      <c r="D444">
        <v>0</v>
      </c>
      <c r="E444">
        <v>255</v>
      </c>
      <c r="F444" t="s">
        <v>325</v>
      </c>
      <c r="G444" t="s">
        <v>330</v>
      </c>
      <c r="H444" t="s">
        <v>332</v>
      </c>
      <c r="I444" t="s">
        <v>334</v>
      </c>
      <c r="J444" t="s">
        <v>336</v>
      </c>
      <c r="K444" t="s">
        <v>338</v>
      </c>
      <c r="L444" t="s">
        <v>340</v>
      </c>
      <c r="M444" t="s">
        <v>342</v>
      </c>
      <c r="N444" t="s">
        <v>344</v>
      </c>
      <c r="O444" t="s">
        <v>346</v>
      </c>
      <c r="P444" t="s">
        <v>348</v>
      </c>
    </row>
    <row r="445" spans="1:16" x14ac:dyDescent="0.25">
      <c r="A445" t="s">
        <v>213</v>
      </c>
      <c r="B445" t="s">
        <v>233</v>
      </c>
      <c r="C445" t="s">
        <v>275</v>
      </c>
      <c r="D445">
        <v>0</v>
      </c>
      <c r="E445">
        <v>255</v>
      </c>
      <c r="F445" t="s">
        <v>325</v>
      </c>
      <c r="G445" t="s">
        <v>330</v>
      </c>
      <c r="H445" t="s">
        <v>332</v>
      </c>
      <c r="I445" t="s">
        <v>334</v>
      </c>
      <c r="J445" t="s">
        <v>336</v>
      </c>
      <c r="K445" t="s">
        <v>338</v>
      </c>
      <c r="L445" t="s">
        <v>340</v>
      </c>
      <c r="M445" t="s">
        <v>342</v>
      </c>
      <c r="N445" t="s">
        <v>344</v>
      </c>
      <c r="O445" t="s">
        <v>346</v>
      </c>
      <c r="P445" t="s">
        <v>348</v>
      </c>
    </row>
    <row r="446" spans="1:16" x14ac:dyDescent="0.25">
      <c r="A446" t="s">
        <v>214</v>
      </c>
      <c r="B446" t="s">
        <v>233</v>
      </c>
      <c r="C446" t="s">
        <v>275</v>
      </c>
      <c r="D446">
        <v>0</v>
      </c>
      <c r="E446">
        <v>255</v>
      </c>
      <c r="F446" t="s">
        <v>325</v>
      </c>
      <c r="G446" t="s">
        <v>330</v>
      </c>
      <c r="H446" t="s">
        <v>332</v>
      </c>
      <c r="I446" t="s">
        <v>334</v>
      </c>
      <c r="J446" t="s">
        <v>336</v>
      </c>
      <c r="K446" t="s">
        <v>338</v>
      </c>
      <c r="L446" t="s">
        <v>340</v>
      </c>
      <c r="M446" t="s">
        <v>342</v>
      </c>
      <c r="N446" t="s">
        <v>344</v>
      </c>
      <c r="O446" t="s">
        <v>346</v>
      </c>
      <c r="P446" t="s">
        <v>348</v>
      </c>
    </row>
    <row r="447" spans="1:16" x14ac:dyDescent="0.25">
      <c r="A447" t="s">
        <v>215</v>
      </c>
      <c r="B447" t="s">
        <v>233</v>
      </c>
      <c r="C447" t="s">
        <v>275</v>
      </c>
      <c r="D447">
        <v>0</v>
      </c>
      <c r="E447">
        <v>255</v>
      </c>
      <c r="F447" t="s">
        <v>326</v>
      </c>
      <c r="G447" t="s">
        <v>330</v>
      </c>
      <c r="H447" t="s">
        <v>332</v>
      </c>
      <c r="I447" t="s">
        <v>334</v>
      </c>
      <c r="J447" t="s">
        <v>336</v>
      </c>
      <c r="K447" t="s">
        <v>338</v>
      </c>
      <c r="L447" t="s">
        <v>340</v>
      </c>
      <c r="M447" t="s">
        <v>342</v>
      </c>
      <c r="N447" t="s">
        <v>344</v>
      </c>
      <c r="O447" t="s">
        <v>346</v>
      </c>
      <c r="P447" t="s">
        <v>348</v>
      </c>
    </row>
    <row r="448" spans="1:16" x14ac:dyDescent="0.25">
      <c r="A448" t="s">
        <v>216</v>
      </c>
      <c r="B448" t="s">
        <v>233</v>
      </c>
      <c r="C448" t="s">
        <v>275</v>
      </c>
      <c r="D448">
        <v>0</v>
      </c>
      <c r="E448">
        <v>255</v>
      </c>
      <c r="F448" t="s">
        <v>326</v>
      </c>
      <c r="G448" t="s">
        <v>330</v>
      </c>
      <c r="H448" t="s">
        <v>332</v>
      </c>
      <c r="I448" t="s">
        <v>334</v>
      </c>
      <c r="J448" t="s">
        <v>336</v>
      </c>
      <c r="K448" t="s">
        <v>338</v>
      </c>
      <c r="L448" t="s">
        <v>340</v>
      </c>
      <c r="M448" t="s">
        <v>342</v>
      </c>
      <c r="N448" t="s">
        <v>344</v>
      </c>
      <c r="O448" t="s">
        <v>346</v>
      </c>
      <c r="P448" t="s">
        <v>348</v>
      </c>
    </row>
    <row r="449" spans="1:16" x14ac:dyDescent="0.25">
      <c r="A449" t="s">
        <v>217</v>
      </c>
      <c r="B449" t="s">
        <v>233</v>
      </c>
      <c r="C449" t="s">
        <v>275</v>
      </c>
      <c r="D449">
        <v>0</v>
      </c>
      <c r="E449">
        <v>255</v>
      </c>
      <c r="F449" t="s">
        <v>326</v>
      </c>
      <c r="G449" t="s">
        <v>330</v>
      </c>
      <c r="H449" t="s">
        <v>332</v>
      </c>
      <c r="I449" t="s">
        <v>334</v>
      </c>
      <c r="J449" t="s">
        <v>336</v>
      </c>
      <c r="K449" t="s">
        <v>338</v>
      </c>
      <c r="L449" t="s">
        <v>340</v>
      </c>
      <c r="M449" t="s">
        <v>342</v>
      </c>
      <c r="N449" t="s">
        <v>344</v>
      </c>
      <c r="O449" t="s">
        <v>346</v>
      </c>
      <c r="P449" t="s">
        <v>348</v>
      </c>
    </row>
    <row r="450" spans="1:16" x14ac:dyDescent="0.25">
      <c r="A450" t="s">
        <v>218</v>
      </c>
      <c r="B450" t="s">
        <v>233</v>
      </c>
      <c r="C450" s="1" t="s">
        <v>364</v>
      </c>
      <c r="D450">
        <v>0</v>
      </c>
      <c r="E450">
        <v>255</v>
      </c>
      <c r="F450" t="s">
        <v>326</v>
      </c>
      <c r="G450" t="s">
        <v>330</v>
      </c>
      <c r="H450" t="s">
        <v>332</v>
      </c>
      <c r="I450" t="s">
        <v>334</v>
      </c>
      <c r="J450" t="s">
        <v>336</v>
      </c>
      <c r="K450" t="s">
        <v>338</v>
      </c>
      <c r="L450" t="s">
        <v>340</v>
      </c>
      <c r="M450" t="s">
        <v>342</v>
      </c>
      <c r="N450" t="s">
        <v>344</v>
      </c>
      <c r="O450" t="s">
        <v>346</v>
      </c>
      <c r="P450" t="s">
        <v>348</v>
      </c>
    </row>
    <row r="451" spans="1:16" x14ac:dyDescent="0.25">
      <c r="A451" t="s">
        <v>219</v>
      </c>
      <c r="B451" t="s">
        <v>233</v>
      </c>
      <c r="C451" s="1" t="s">
        <v>364</v>
      </c>
      <c r="D451">
        <v>0</v>
      </c>
      <c r="E451">
        <v>255</v>
      </c>
      <c r="F451" t="s">
        <v>326</v>
      </c>
      <c r="G451" t="s">
        <v>330</v>
      </c>
      <c r="H451" t="s">
        <v>332</v>
      </c>
      <c r="I451" t="s">
        <v>334</v>
      </c>
      <c r="J451" t="s">
        <v>336</v>
      </c>
      <c r="K451" t="s">
        <v>338</v>
      </c>
      <c r="L451" t="s">
        <v>340</v>
      </c>
      <c r="M451" t="s">
        <v>342</v>
      </c>
      <c r="N451" t="s">
        <v>344</v>
      </c>
      <c r="O451" t="s">
        <v>346</v>
      </c>
      <c r="P451" t="s">
        <v>348</v>
      </c>
    </row>
    <row r="452" spans="1:16" x14ac:dyDescent="0.25">
      <c r="A452" t="s">
        <v>220</v>
      </c>
      <c r="B452" t="s">
        <v>233</v>
      </c>
      <c r="C452" s="1" t="s">
        <v>364</v>
      </c>
      <c r="D452">
        <v>0</v>
      </c>
      <c r="E452">
        <v>255</v>
      </c>
      <c r="F452" t="s">
        <v>326</v>
      </c>
      <c r="G452" t="s">
        <v>330</v>
      </c>
      <c r="H452" t="s">
        <v>332</v>
      </c>
      <c r="I452" t="s">
        <v>334</v>
      </c>
      <c r="J452" t="s">
        <v>336</v>
      </c>
      <c r="K452" t="s">
        <v>338</v>
      </c>
      <c r="L452" t="s">
        <v>340</v>
      </c>
      <c r="M452" t="s">
        <v>342</v>
      </c>
      <c r="N452" t="s">
        <v>344</v>
      </c>
      <c r="O452" t="s">
        <v>346</v>
      </c>
      <c r="P452" t="s">
        <v>348</v>
      </c>
    </row>
    <row r="453" spans="1:16" x14ac:dyDescent="0.25">
      <c r="A453" t="s">
        <v>221</v>
      </c>
      <c r="B453" t="s">
        <v>233</v>
      </c>
      <c r="C453" s="1" t="s">
        <v>365</v>
      </c>
      <c r="D453">
        <v>0</v>
      </c>
      <c r="E453">
        <v>255</v>
      </c>
      <c r="F453" t="s">
        <v>326</v>
      </c>
      <c r="G453" t="s">
        <v>330</v>
      </c>
      <c r="H453" t="s">
        <v>332</v>
      </c>
      <c r="I453" t="s">
        <v>334</v>
      </c>
      <c r="J453" t="s">
        <v>336</v>
      </c>
      <c r="K453" t="s">
        <v>338</v>
      </c>
      <c r="L453" t="s">
        <v>340</v>
      </c>
      <c r="M453" t="s">
        <v>342</v>
      </c>
      <c r="N453" t="s">
        <v>344</v>
      </c>
      <c r="O453" t="s">
        <v>346</v>
      </c>
      <c r="P453" t="s">
        <v>348</v>
      </c>
    </row>
    <row r="454" spans="1:16" x14ac:dyDescent="0.25">
      <c r="A454" t="s">
        <v>222</v>
      </c>
      <c r="B454" t="s">
        <v>233</v>
      </c>
      <c r="C454" s="1" t="s">
        <v>364</v>
      </c>
      <c r="D454">
        <v>0</v>
      </c>
      <c r="E454">
        <v>255</v>
      </c>
      <c r="F454" t="s">
        <v>326</v>
      </c>
      <c r="G454" t="s">
        <v>330</v>
      </c>
      <c r="H454" t="s">
        <v>332</v>
      </c>
      <c r="I454" t="s">
        <v>334</v>
      </c>
      <c r="J454" t="s">
        <v>336</v>
      </c>
      <c r="K454" t="s">
        <v>338</v>
      </c>
      <c r="L454" t="s">
        <v>340</v>
      </c>
      <c r="M454" t="s">
        <v>342</v>
      </c>
      <c r="N454" t="s">
        <v>344</v>
      </c>
      <c r="O454" t="s">
        <v>346</v>
      </c>
      <c r="P454" t="s">
        <v>348</v>
      </c>
    </row>
    <row r="455" spans="1:16" x14ac:dyDescent="0.25">
      <c r="A455" t="s">
        <v>223</v>
      </c>
      <c r="B455" t="s">
        <v>233</v>
      </c>
      <c r="C455" s="1" t="s">
        <v>364</v>
      </c>
      <c r="D455">
        <v>0</v>
      </c>
      <c r="E455">
        <v>255</v>
      </c>
      <c r="F455" t="s">
        <v>326</v>
      </c>
      <c r="G455" t="s">
        <v>330</v>
      </c>
      <c r="H455" t="s">
        <v>332</v>
      </c>
      <c r="I455" t="s">
        <v>334</v>
      </c>
      <c r="J455" t="s">
        <v>336</v>
      </c>
      <c r="K455" t="s">
        <v>338</v>
      </c>
      <c r="L455" t="s">
        <v>340</v>
      </c>
      <c r="M455" t="s">
        <v>342</v>
      </c>
      <c r="N455" t="s">
        <v>344</v>
      </c>
      <c r="O455" t="s">
        <v>346</v>
      </c>
      <c r="P455" t="s">
        <v>348</v>
      </c>
    </row>
    <row r="456" spans="1:16" x14ac:dyDescent="0.25">
      <c r="A456" t="s">
        <v>224</v>
      </c>
      <c r="B456" t="s">
        <v>233</v>
      </c>
      <c r="C456" s="1" t="s">
        <v>364</v>
      </c>
      <c r="D456">
        <v>0</v>
      </c>
      <c r="E456">
        <v>255</v>
      </c>
      <c r="F456" t="s">
        <v>326</v>
      </c>
      <c r="G456" t="s">
        <v>330</v>
      </c>
      <c r="H456" t="s">
        <v>332</v>
      </c>
      <c r="I456" t="s">
        <v>334</v>
      </c>
      <c r="J456" t="s">
        <v>336</v>
      </c>
      <c r="K456" t="s">
        <v>338</v>
      </c>
      <c r="L456" t="s">
        <v>340</v>
      </c>
      <c r="M456" t="s">
        <v>342</v>
      </c>
      <c r="N456" t="s">
        <v>344</v>
      </c>
      <c r="O456" t="s">
        <v>346</v>
      </c>
      <c r="P456" t="s">
        <v>348</v>
      </c>
    </row>
    <row r="457" spans="1:16" x14ac:dyDescent="0.25">
      <c r="A457" s="1" t="s">
        <v>225</v>
      </c>
      <c r="B457" t="s">
        <v>233</v>
      </c>
      <c r="C457" t="s">
        <v>276</v>
      </c>
      <c r="D457">
        <v>0</v>
      </c>
      <c r="E457">
        <v>255</v>
      </c>
      <c r="F457" t="s">
        <v>327</v>
      </c>
      <c r="G457" t="s">
        <v>330</v>
      </c>
      <c r="H457" t="s">
        <v>332</v>
      </c>
      <c r="I457" t="s">
        <v>334</v>
      </c>
      <c r="J457" t="s">
        <v>336</v>
      </c>
      <c r="K457" t="s">
        <v>338</v>
      </c>
      <c r="L457" t="s">
        <v>340</v>
      </c>
      <c r="M457" t="s">
        <v>342</v>
      </c>
      <c r="N457" t="s">
        <v>344</v>
      </c>
      <c r="O457" t="s">
        <v>346</v>
      </c>
      <c r="P457" t="s">
        <v>348</v>
      </c>
    </row>
    <row r="458" spans="1:16" x14ac:dyDescent="0.25">
      <c r="A458" t="s">
        <v>226</v>
      </c>
      <c r="B458" t="s">
        <v>233</v>
      </c>
      <c r="C458" t="s">
        <v>276</v>
      </c>
      <c r="D458">
        <v>0</v>
      </c>
      <c r="E458">
        <v>255</v>
      </c>
      <c r="F458" t="s">
        <v>328</v>
      </c>
      <c r="G458" t="s">
        <v>330</v>
      </c>
      <c r="H458" t="s">
        <v>332</v>
      </c>
      <c r="I458" t="s">
        <v>334</v>
      </c>
      <c r="J458" t="s">
        <v>336</v>
      </c>
      <c r="K458" t="s">
        <v>338</v>
      </c>
      <c r="L458" t="s">
        <v>340</v>
      </c>
      <c r="M458" t="s">
        <v>342</v>
      </c>
      <c r="N458" t="s">
        <v>344</v>
      </c>
      <c r="O458" t="s">
        <v>346</v>
      </c>
      <c r="P458" t="s">
        <v>348</v>
      </c>
    </row>
    <row r="459" spans="1:16" x14ac:dyDescent="0.25">
      <c r="A459" t="s">
        <v>227</v>
      </c>
      <c r="B459" t="s">
        <v>233</v>
      </c>
      <c r="C459" t="s">
        <v>276</v>
      </c>
      <c r="D459">
        <v>0</v>
      </c>
      <c r="E459">
        <v>255</v>
      </c>
      <c r="F459" t="s">
        <v>328</v>
      </c>
      <c r="G459" t="s">
        <v>330</v>
      </c>
      <c r="H459" t="s">
        <v>332</v>
      </c>
      <c r="I459" t="s">
        <v>334</v>
      </c>
      <c r="J459" t="s">
        <v>336</v>
      </c>
      <c r="K459" t="s">
        <v>338</v>
      </c>
      <c r="L459" t="s">
        <v>340</v>
      </c>
      <c r="M459" t="s">
        <v>342</v>
      </c>
      <c r="N459" t="s">
        <v>344</v>
      </c>
      <c r="O459" t="s">
        <v>346</v>
      </c>
      <c r="P459" t="s">
        <v>348</v>
      </c>
    </row>
    <row r="460" spans="1:16" x14ac:dyDescent="0.25">
      <c r="A460" t="s">
        <v>228</v>
      </c>
      <c r="B460" t="s">
        <v>233</v>
      </c>
      <c r="C460" t="s">
        <v>276</v>
      </c>
      <c r="D460">
        <v>0</v>
      </c>
      <c r="E460">
        <v>255</v>
      </c>
      <c r="F460" t="s">
        <v>328</v>
      </c>
      <c r="G460" t="s">
        <v>330</v>
      </c>
      <c r="H460" t="s">
        <v>332</v>
      </c>
      <c r="I460" t="s">
        <v>334</v>
      </c>
      <c r="J460" t="s">
        <v>336</v>
      </c>
      <c r="K460" t="s">
        <v>338</v>
      </c>
      <c r="L460" t="s">
        <v>340</v>
      </c>
      <c r="M460" t="s">
        <v>342</v>
      </c>
      <c r="N460" t="s">
        <v>344</v>
      </c>
      <c r="O460" t="s">
        <v>346</v>
      </c>
      <c r="P460" t="s">
        <v>348</v>
      </c>
    </row>
    <row r="461" spans="1:16" x14ac:dyDescent="0.25">
      <c r="A461" t="s">
        <v>229</v>
      </c>
      <c r="B461" t="s">
        <v>233</v>
      </c>
      <c r="C461" t="s">
        <v>276</v>
      </c>
      <c r="D461">
        <v>0</v>
      </c>
      <c r="E461">
        <v>255</v>
      </c>
      <c r="F461" t="s">
        <v>328</v>
      </c>
      <c r="G461" t="s">
        <v>9</v>
      </c>
      <c r="H461" t="s">
        <v>9</v>
      </c>
      <c r="I461" t="s">
        <v>9</v>
      </c>
      <c r="J461" t="s">
        <v>9</v>
      </c>
      <c r="K461" t="s">
        <v>9</v>
      </c>
      <c r="L461" t="s">
        <v>9</v>
      </c>
      <c r="M461" t="s">
        <v>9</v>
      </c>
      <c r="N461" t="s">
        <v>9</v>
      </c>
      <c r="O461" t="s">
        <v>9</v>
      </c>
      <c r="P461" t="s">
        <v>9</v>
      </c>
    </row>
    <row r="462" spans="1:16" x14ac:dyDescent="0.25">
      <c r="A462" t="s">
        <v>230</v>
      </c>
      <c r="B462" t="s">
        <v>233</v>
      </c>
      <c r="C462" t="s">
        <v>276</v>
      </c>
      <c r="D462">
        <v>0</v>
      </c>
      <c r="E462">
        <v>255</v>
      </c>
      <c r="F462" t="s">
        <v>328</v>
      </c>
      <c r="G462" t="s">
        <v>9</v>
      </c>
      <c r="H462" t="s">
        <v>9</v>
      </c>
      <c r="I462" t="s">
        <v>9</v>
      </c>
      <c r="J462" t="s">
        <v>9</v>
      </c>
      <c r="K462" t="s">
        <v>9</v>
      </c>
      <c r="L462" t="s">
        <v>9</v>
      </c>
      <c r="M462" t="s">
        <v>9</v>
      </c>
      <c r="N462" t="s">
        <v>9</v>
      </c>
      <c r="O462" t="s">
        <v>9</v>
      </c>
      <c r="P462" t="s">
        <v>9</v>
      </c>
    </row>
    <row r="463" spans="1:16" x14ac:dyDescent="0.25">
      <c r="A463" s="1" t="s">
        <v>368</v>
      </c>
      <c r="B463" t="s">
        <v>233</v>
      </c>
      <c r="C463" t="s">
        <v>276</v>
      </c>
      <c r="D463">
        <v>0</v>
      </c>
      <c r="E463">
        <v>255</v>
      </c>
      <c r="F463" t="s">
        <v>328</v>
      </c>
      <c r="G463" t="s">
        <v>9</v>
      </c>
      <c r="H463" t="s">
        <v>9</v>
      </c>
      <c r="I463" t="s">
        <v>9</v>
      </c>
      <c r="J463" t="s">
        <v>9</v>
      </c>
      <c r="K463" t="s">
        <v>9</v>
      </c>
      <c r="L463" t="s">
        <v>9</v>
      </c>
      <c r="M463" t="s">
        <v>9</v>
      </c>
      <c r="N463" t="s">
        <v>9</v>
      </c>
      <c r="O463" t="s">
        <v>9</v>
      </c>
      <c r="P463" t="s">
        <v>9</v>
      </c>
    </row>
    <row r="464" spans="1:16" x14ac:dyDescent="0.25">
      <c r="A464" t="s">
        <v>545</v>
      </c>
      <c r="B464" t="s">
        <v>8</v>
      </c>
      <c r="C464" t="s">
        <v>13</v>
      </c>
      <c r="D464">
        <v>0</v>
      </c>
      <c r="E464">
        <v>255</v>
      </c>
      <c r="F464" t="s">
        <v>280</v>
      </c>
      <c r="G464" t="s">
        <v>9</v>
      </c>
      <c r="H464" t="s">
        <v>9</v>
      </c>
      <c r="I464" t="s">
        <v>9</v>
      </c>
      <c r="J464" t="s">
        <v>9</v>
      </c>
      <c r="K464" t="s">
        <v>9</v>
      </c>
      <c r="L464" t="s">
        <v>9</v>
      </c>
      <c r="M464" t="s">
        <v>9</v>
      </c>
      <c r="N464" t="s">
        <v>9</v>
      </c>
      <c r="O464" t="s">
        <v>9</v>
      </c>
      <c r="P464" t="s">
        <v>9</v>
      </c>
    </row>
    <row r="465" spans="1:16" x14ac:dyDescent="0.25">
      <c r="A465" s="1" t="s">
        <v>546</v>
      </c>
      <c r="B465" t="s">
        <v>8</v>
      </c>
      <c r="C465" t="s">
        <v>13</v>
      </c>
      <c r="D465">
        <v>0</v>
      </c>
      <c r="E465">
        <v>255</v>
      </c>
      <c r="F465" t="s">
        <v>280</v>
      </c>
      <c r="G465" t="s">
        <v>9</v>
      </c>
      <c r="H465" t="s">
        <v>9</v>
      </c>
      <c r="I465" t="s">
        <v>9</v>
      </c>
      <c r="J465" t="s">
        <v>9</v>
      </c>
      <c r="K465" t="s">
        <v>9</v>
      </c>
      <c r="L465" t="s">
        <v>9</v>
      </c>
      <c r="M465" t="s">
        <v>9</v>
      </c>
      <c r="N465" t="s">
        <v>9</v>
      </c>
      <c r="O465" t="s">
        <v>9</v>
      </c>
      <c r="P465" t="s">
        <v>9</v>
      </c>
    </row>
    <row r="466" spans="1:16" x14ac:dyDescent="0.25">
      <c r="A466" t="s">
        <v>547</v>
      </c>
      <c r="B466" t="s">
        <v>8</v>
      </c>
      <c r="C466" t="s">
        <v>13</v>
      </c>
      <c r="D466">
        <v>0</v>
      </c>
      <c r="E466">
        <v>255</v>
      </c>
      <c r="F466" t="s">
        <v>280</v>
      </c>
      <c r="G466" t="s">
        <v>9</v>
      </c>
      <c r="H466" t="s">
        <v>9</v>
      </c>
      <c r="I466" t="s">
        <v>9</v>
      </c>
      <c r="J466" t="s">
        <v>9</v>
      </c>
      <c r="K466" t="s">
        <v>9</v>
      </c>
      <c r="L466" t="s">
        <v>9</v>
      </c>
      <c r="M466" t="s">
        <v>9</v>
      </c>
      <c r="N466" t="s">
        <v>9</v>
      </c>
      <c r="O466" t="s">
        <v>9</v>
      </c>
      <c r="P466" t="s">
        <v>9</v>
      </c>
    </row>
    <row r="467" spans="1:16" x14ac:dyDescent="0.25">
      <c r="A467" s="1" t="s">
        <v>548</v>
      </c>
      <c r="B467" t="s">
        <v>8</v>
      </c>
      <c r="C467" t="s">
        <v>13</v>
      </c>
      <c r="D467">
        <v>0</v>
      </c>
      <c r="E467">
        <v>255</v>
      </c>
      <c r="F467" t="s">
        <v>280</v>
      </c>
      <c r="G467" t="s">
        <v>9</v>
      </c>
      <c r="H467" t="s">
        <v>9</v>
      </c>
      <c r="I467" t="s">
        <v>9</v>
      </c>
      <c r="J467" t="s">
        <v>9</v>
      </c>
      <c r="K467" t="s">
        <v>9</v>
      </c>
      <c r="L467" t="s">
        <v>9</v>
      </c>
      <c r="M467" t="s">
        <v>9</v>
      </c>
      <c r="N467" t="s">
        <v>9</v>
      </c>
      <c r="O467" t="s">
        <v>9</v>
      </c>
      <c r="P467" t="s">
        <v>9</v>
      </c>
    </row>
    <row r="468" spans="1:16" x14ac:dyDescent="0.25">
      <c r="A468" t="s">
        <v>549</v>
      </c>
      <c r="B468" t="s">
        <v>8</v>
      </c>
      <c r="C468" t="s">
        <v>13</v>
      </c>
      <c r="D468">
        <v>0</v>
      </c>
      <c r="E468">
        <v>255</v>
      </c>
      <c r="F468" t="s">
        <v>280</v>
      </c>
      <c r="G468" t="s">
        <v>9</v>
      </c>
      <c r="H468" t="s">
        <v>9</v>
      </c>
      <c r="I468" t="s">
        <v>9</v>
      </c>
      <c r="J468" t="s">
        <v>9</v>
      </c>
      <c r="K468" t="s">
        <v>9</v>
      </c>
      <c r="L468" t="s">
        <v>9</v>
      </c>
      <c r="M468" t="s">
        <v>9</v>
      </c>
      <c r="N468" t="s">
        <v>9</v>
      </c>
      <c r="O468" t="s">
        <v>9</v>
      </c>
      <c r="P468" t="s">
        <v>9</v>
      </c>
    </row>
    <row r="469" spans="1:16" x14ac:dyDescent="0.25">
      <c r="A469" s="1" t="s">
        <v>550</v>
      </c>
      <c r="B469" t="s">
        <v>8</v>
      </c>
      <c r="C469" t="s">
        <v>13</v>
      </c>
      <c r="D469">
        <v>0</v>
      </c>
      <c r="E469">
        <v>255</v>
      </c>
      <c r="F469" t="s">
        <v>280</v>
      </c>
      <c r="G469" t="s">
        <v>9</v>
      </c>
      <c r="H469" t="s">
        <v>9</v>
      </c>
      <c r="I469" t="s">
        <v>9</v>
      </c>
      <c r="J469" t="s">
        <v>9</v>
      </c>
      <c r="K469" t="s">
        <v>9</v>
      </c>
      <c r="L469" t="s">
        <v>9</v>
      </c>
      <c r="M469" t="s">
        <v>9</v>
      </c>
      <c r="N469" t="s">
        <v>9</v>
      </c>
      <c r="O469" t="s">
        <v>9</v>
      </c>
      <c r="P469" t="s">
        <v>9</v>
      </c>
    </row>
    <row r="470" spans="1:16" x14ac:dyDescent="0.25">
      <c r="A470" s="1" t="s">
        <v>551</v>
      </c>
      <c r="B470" t="s">
        <v>8</v>
      </c>
      <c r="C470" t="s">
        <v>13</v>
      </c>
      <c r="D470">
        <v>0</v>
      </c>
      <c r="E470">
        <v>255</v>
      </c>
      <c r="F470" t="s">
        <v>280</v>
      </c>
      <c r="G470" t="s">
        <v>9</v>
      </c>
      <c r="H470" t="s">
        <v>9</v>
      </c>
      <c r="I470" t="s">
        <v>9</v>
      </c>
      <c r="J470" t="s">
        <v>9</v>
      </c>
      <c r="K470" t="s">
        <v>9</v>
      </c>
      <c r="L470" t="s">
        <v>9</v>
      </c>
      <c r="M470" t="s">
        <v>9</v>
      </c>
      <c r="N470" t="s">
        <v>9</v>
      </c>
      <c r="O470" t="s">
        <v>9</v>
      </c>
      <c r="P470" t="s">
        <v>9</v>
      </c>
    </row>
    <row r="471" spans="1:16" x14ac:dyDescent="0.25">
      <c r="A471" s="1" t="s">
        <v>552</v>
      </c>
      <c r="B471" t="s">
        <v>8</v>
      </c>
      <c r="C471" t="s">
        <v>13</v>
      </c>
      <c r="D471">
        <v>0</v>
      </c>
      <c r="E471">
        <v>255</v>
      </c>
      <c r="F471" t="s">
        <v>280</v>
      </c>
      <c r="G471" t="s">
        <v>9</v>
      </c>
      <c r="H471" t="s">
        <v>9</v>
      </c>
      <c r="I471" t="s">
        <v>9</v>
      </c>
      <c r="J471" t="s">
        <v>9</v>
      </c>
      <c r="K471" t="s">
        <v>9</v>
      </c>
      <c r="L471" t="s">
        <v>9</v>
      </c>
      <c r="M471" t="s">
        <v>9</v>
      </c>
      <c r="N471" t="s">
        <v>9</v>
      </c>
      <c r="O471" t="s">
        <v>9</v>
      </c>
      <c r="P471" t="s">
        <v>9</v>
      </c>
    </row>
    <row r="472" spans="1:16" x14ac:dyDescent="0.25">
      <c r="A472" s="1" t="s">
        <v>553</v>
      </c>
      <c r="B472" t="s">
        <v>8</v>
      </c>
      <c r="C472" t="s">
        <v>13</v>
      </c>
      <c r="D472">
        <v>0</v>
      </c>
      <c r="E472">
        <v>255</v>
      </c>
      <c r="F472" t="s">
        <v>280</v>
      </c>
      <c r="G472" t="s">
        <v>9</v>
      </c>
      <c r="H472" t="s">
        <v>9</v>
      </c>
      <c r="I472" t="s">
        <v>9</v>
      </c>
      <c r="J472" t="s">
        <v>9</v>
      </c>
      <c r="K472" t="s">
        <v>9</v>
      </c>
      <c r="L472" t="s">
        <v>9</v>
      </c>
      <c r="M472" t="s">
        <v>9</v>
      </c>
      <c r="N472" t="s">
        <v>9</v>
      </c>
      <c r="O472" t="s">
        <v>9</v>
      </c>
      <c r="P472" t="s">
        <v>9</v>
      </c>
    </row>
    <row r="473" spans="1:16" x14ac:dyDescent="0.25">
      <c r="A473" s="1" t="s">
        <v>554</v>
      </c>
      <c r="B473" t="s">
        <v>8</v>
      </c>
      <c r="C473" t="s">
        <v>13</v>
      </c>
      <c r="D473">
        <v>0</v>
      </c>
      <c r="E473">
        <v>255</v>
      </c>
      <c r="F473" t="s">
        <v>280</v>
      </c>
      <c r="G473" t="s">
        <v>9</v>
      </c>
      <c r="H473" t="s">
        <v>9</v>
      </c>
      <c r="I473" t="s">
        <v>9</v>
      </c>
      <c r="J473" t="s">
        <v>9</v>
      </c>
      <c r="K473" t="s">
        <v>9</v>
      </c>
      <c r="L473" t="s">
        <v>9</v>
      </c>
      <c r="M473" t="s">
        <v>9</v>
      </c>
      <c r="N473" t="s">
        <v>9</v>
      </c>
      <c r="O473" t="s">
        <v>9</v>
      </c>
      <c r="P473" t="s">
        <v>9</v>
      </c>
    </row>
    <row r="474" spans="1:16" x14ac:dyDescent="0.25">
      <c r="A474" s="1" t="s">
        <v>555</v>
      </c>
      <c r="B474" t="s">
        <v>8</v>
      </c>
      <c r="C474" t="s">
        <v>13</v>
      </c>
      <c r="D474">
        <v>0</v>
      </c>
      <c r="E474">
        <v>255</v>
      </c>
      <c r="F474" t="s">
        <v>280</v>
      </c>
      <c r="G474" t="s">
        <v>9</v>
      </c>
      <c r="H474" t="s">
        <v>9</v>
      </c>
      <c r="I474" t="s">
        <v>9</v>
      </c>
      <c r="J474" t="s">
        <v>9</v>
      </c>
      <c r="K474" t="s">
        <v>9</v>
      </c>
      <c r="L474" t="s">
        <v>9</v>
      </c>
      <c r="M474" t="s">
        <v>9</v>
      </c>
      <c r="N474" t="s">
        <v>9</v>
      </c>
      <c r="O474" t="s">
        <v>9</v>
      </c>
      <c r="P474" t="s">
        <v>9</v>
      </c>
    </row>
    <row r="475" spans="1:16" x14ac:dyDescent="0.25">
      <c r="A475" s="1" t="s">
        <v>556</v>
      </c>
      <c r="B475" t="s">
        <v>8</v>
      </c>
      <c r="C475" t="s">
        <v>13</v>
      </c>
      <c r="D475">
        <v>0</v>
      </c>
      <c r="E475">
        <v>255</v>
      </c>
      <c r="F475" t="s">
        <v>280</v>
      </c>
      <c r="G475" t="s">
        <v>9</v>
      </c>
      <c r="H475" t="s">
        <v>9</v>
      </c>
      <c r="I475" t="s">
        <v>9</v>
      </c>
      <c r="J475" t="s">
        <v>9</v>
      </c>
      <c r="K475" t="s">
        <v>9</v>
      </c>
      <c r="L475" t="s">
        <v>9</v>
      </c>
      <c r="M475" t="s">
        <v>9</v>
      </c>
      <c r="N475" t="s">
        <v>9</v>
      </c>
      <c r="O475" t="s">
        <v>9</v>
      </c>
      <c r="P475" t="s">
        <v>9</v>
      </c>
    </row>
    <row r="476" spans="1:16" x14ac:dyDescent="0.25">
      <c r="A476" s="1" t="s">
        <v>557</v>
      </c>
      <c r="B476" t="s">
        <v>8</v>
      </c>
      <c r="C476" t="s">
        <v>13</v>
      </c>
      <c r="D476">
        <v>0</v>
      </c>
      <c r="E476">
        <v>255</v>
      </c>
      <c r="F476" t="s">
        <v>280</v>
      </c>
      <c r="G476" t="s">
        <v>9</v>
      </c>
      <c r="H476" t="s">
        <v>9</v>
      </c>
      <c r="I476" t="s">
        <v>9</v>
      </c>
      <c r="J476" t="s">
        <v>9</v>
      </c>
      <c r="K476" t="s">
        <v>9</v>
      </c>
      <c r="L476" t="s">
        <v>9</v>
      </c>
      <c r="M476" t="s">
        <v>9</v>
      </c>
      <c r="N476" t="s">
        <v>9</v>
      </c>
      <c r="O476" t="s">
        <v>9</v>
      </c>
      <c r="P476" t="s">
        <v>9</v>
      </c>
    </row>
    <row r="477" spans="1:16" x14ac:dyDescent="0.25">
      <c r="A477" s="1" t="s">
        <v>558</v>
      </c>
      <c r="B477" t="s">
        <v>8</v>
      </c>
      <c r="C477" t="s">
        <v>13</v>
      </c>
      <c r="D477">
        <v>0</v>
      </c>
      <c r="E477">
        <v>255</v>
      </c>
      <c r="F477" t="s">
        <v>280</v>
      </c>
      <c r="G477" t="s">
        <v>9</v>
      </c>
      <c r="H477" t="s">
        <v>9</v>
      </c>
      <c r="I477" t="s">
        <v>9</v>
      </c>
      <c r="J477" t="s">
        <v>9</v>
      </c>
      <c r="K477" t="s">
        <v>9</v>
      </c>
      <c r="L477" t="s">
        <v>9</v>
      </c>
      <c r="M477" t="s">
        <v>9</v>
      </c>
      <c r="N477" t="s">
        <v>9</v>
      </c>
      <c r="O477" t="s">
        <v>9</v>
      </c>
      <c r="P477" t="s">
        <v>9</v>
      </c>
    </row>
    <row r="478" spans="1:16" x14ac:dyDescent="0.25">
      <c r="A478" s="1" t="s">
        <v>559</v>
      </c>
      <c r="B478" t="s">
        <v>8</v>
      </c>
      <c r="C478" t="s">
        <v>13</v>
      </c>
      <c r="D478">
        <v>0</v>
      </c>
      <c r="E478">
        <v>255</v>
      </c>
      <c r="F478" t="s">
        <v>280</v>
      </c>
      <c r="G478" t="s">
        <v>9</v>
      </c>
      <c r="H478" t="s">
        <v>9</v>
      </c>
      <c r="I478" t="s">
        <v>9</v>
      </c>
      <c r="J478" t="s">
        <v>9</v>
      </c>
      <c r="K478" t="s">
        <v>9</v>
      </c>
      <c r="L478" t="s">
        <v>9</v>
      </c>
      <c r="M478" t="s">
        <v>9</v>
      </c>
      <c r="N478" t="s">
        <v>9</v>
      </c>
      <c r="O478" t="s">
        <v>9</v>
      </c>
      <c r="P478" t="s">
        <v>9</v>
      </c>
    </row>
    <row r="479" spans="1:16" x14ac:dyDescent="0.25">
      <c r="A479" s="1" t="s">
        <v>560</v>
      </c>
      <c r="B479" t="s">
        <v>8</v>
      </c>
      <c r="C479" t="s">
        <v>13</v>
      </c>
      <c r="D479">
        <v>0</v>
      </c>
      <c r="E479">
        <v>255</v>
      </c>
      <c r="F479" t="s">
        <v>280</v>
      </c>
      <c r="G479" t="s">
        <v>9</v>
      </c>
      <c r="H479" t="s">
        <v>9</v>
      </c>
      <c r="I479" t="s">
        <v>9</v>
      </c>
      <c r="J479" t="s">
        <v>9</v>
      </c>
      <c r="K479" t="s">
        <v>9</v>
      </c>
      <c r="L479" t="s">
        <v>9</v>
      </c>
      <c r="M479" t="s">
        <v>9</v>
      </c>
      <c r="N479" t="s">
        <v>9</v>
      </c>
      <c r="O479" t="s">
        <v>9</v>
      </c>
      <c r="P479" t="s">
        <v>9</v>
      </c>
    </row>
    <row r="480" spans="1:16" x14ac:dyDescent="0.25">
      <c r="A480" s="1" t="s">
        <v>561</v>
      </c>
      <c r="B480" t="s">
        <v>8</v>
      </c>
      <c r="C480" t="s">
        <v>13</v>
      </c>
      <c r="D480">
        <v>0</v>
      </c>
      <c r="E480">
        <v>255</v>
      </c>
      <c r="F480" t="s">
        <v>280</v>
      </c>
      <c r="G480" t="s">
        <v>9</v>
      </c>
      <c r="H480" t="s">
        <v>9</v>
      </c>
      <c r="I480" t="s">
        <v>9</v>
      </c>
      <c r="J480" t="s">
        <v>9</v>
      </c>
      <c r="K480" t="s">
        <v>9</v>
      </c>
      <c r="L480" t="s">
        <v>9</v>
      </c>
      <c r="M480" t="s">
        <v>9</v>
      </c>
      <c r="N480" t="s">
        <v>9</v>
      </c>
      <c r="O480" t="s">
        <v>9</v>
      </c>
      <c r="P480" t="s">
        <v>9</v>
      </c>
    </row>
    <row r="481" spans="1:16" x14ac:dyDescent="0.25">
      <c r="A481" s="1" t="s">
        <v>562</v>
      </c>
      <c r="B481" t="s">
        <v>8</v>
      </c>
      <c r="C481" t="s">
        <v>13</v>
      </c>
      <c r="D481">
        <v>0</v>
      </c>
      <c r="E481">
        <v>255</v>
      </c>
      <c r="F481" t="s">
        <v>280</v>
      </c>
      <c r="G481" t="s">
        <v>9</v>
      </c>
      <c r="H481" t="s">
        <v>9</v>
      </c>
      <c r="I481" t="s">
        <v>9</v>
      </c>
      <c r="J481" t="s">
        <v>9</v>
      </c>
      <c r="K481" t="s">
        <v>9</v>
      </c>
      <c r="L481" t="s">
        <v>9</v>
      </c>
      <c r="M481" t="s">
        <v>9</v>
      </c>
      <c r="N481" t="s">
        <v>9</v>
      </c>
      <c r="O481" t="s">
        <v>9</v>
      </c>
      <c r="P481" t="s">
        <v>9</v>
      </c>
    </row>
  </sheetData>
  <phoneticPr fontId="1" type="noConversion"/>
  <conditionalFormatting sqref="A16:A17">
    <cfRule type="duplicateValues" dxfId="3" priority="3"/>
    <cfRule type="duplicateValues" dxfId="2" priority="4"/>
  </conditionalFormatting>
  <conditionalFormatting sqref="A18:A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11" sqref="G11"/>
    </sheetView>
  </sheetViews>
  <sheetFormatPr defaultRowHeight="15" x14ac:dyDescent="0.25"/>
  <cols>
    <col min="1" max="1" width="38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15</v>
      </c>
      <c r="B2" t="s">
        <v>8</v>
      </c>
      <c r="C2" t="s">
        <v>10</v>
      </c>
      <c r="D2">
        <v>0</v>
      </c>
      <c r="E2">
        <v>1</v>
      </c>
      <c r="F2" t="s">
        <v>11</v>
      </c>
      <c r="G2" t="s">
        <v>9</v>
      </c>
      <c r="H2">
        <v>0</v>
      </c>
    </row>
    <row r="3" spans="1:8" x14ac:dyDescent="0.25">
      <c r="A3" s="1" t="s">
        <v>16</v>
      </c>
      <c r="B3" t="s">
        <v>8</v>
      </c>
      <c r="C3" t="s">
        <v>10</v>
      </c>
      <c r="D3">
        <v>0</v>
      </c>
      <c r="E3">
        <v>1</v>
      </c>
      <c r="F3" t="s">
        <v>11</v>
      </c>
      <c r="G3" t="s">
        <v>9</v>
      </c>
      <c r="H3">
        <v>0</v>
      </c>
    </row>
    <row r="4" spans="1:8" x14ac:dyDescent="0.25">
      <c r="A4" t="s">
        <v>363</v>
      </c>
      <c r="B4" t="s">
        <v>8</v>
      </c>
      <c r="C4" t="s">
        <v>253</v>
      </c>
      <c r="D4">
        <v>0</v>
      </c>
      <c r="E4">
        <v>10</v>
      </c>
      <c r="F4" t="s">
        <v>305</v>
      </c>
      <c r="G4" t="s">
        <v>9</v>
      </c>
      <c r="H4">
        <v>2.2000000000000002</v>
      </c>
    </row>
    <row r="5" spans="1:8" x14ac:dyDescent="0.25">
      <c r="A5" t="s">
        <v>454</v>
      </c>
      <c r="B5" t="s">
        <v>8</v>
      </c>
      <c r="C5" s="1" t="s">
        <v>455</v>
      </c>
      <c r="D5">
        <v>0</v>
      </c>
      <c r="E5">
        <v>6</v>
      </c>
      <c r="F5" s="1" t="s">
        <v>456</v>
      </c>
      <c r="G5" s="1" t="s">
        <v>457</v>
      </c>
      <c r="H5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2025-05-19T04:14:45Z</dcterms:modified>
</cp:coreProperties>
</file>