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Sheet1!$D$1:$D$100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174490.0</c:v>
                </c:pt>
                <c:pt idx="1">
                  <c:v>44246.0</c:v>
                </c:pt>
                <c:pt idx="2">
                  <c:v>42104.0</c:v>
                </c:pt>
                <c:pt idx="3">
                  <c:v>41222.0</c:v>
                </c:pt>
                <c:pt idx="4">
                  <c:v>41317.0</c:v>
                </c:pt>
                <c:pt idx="5">
                  <c:v>38321.0</c:v>
                </c:pt>
                <c:pt idx="6">
                  <c:v>41374.0</c:v>
                </c:pt>
                <c:pt idx="7">
                  <c:v>36093.0</c:v>
                </c:pt>
                <c:pt idx="8">
                  <c:v>29547.0</c:v>
                </c:pt>
                <c:pt idx="9">
                  <c:v>32124.0</c:v>
                </c:pt>
                <c:pt idx="10">
                  <c:v>34760.0</c:v>
                </c:pt>
                <c:pt idx="11">
                  <c:v>31777.0</c:v>
                </c:pt>
                <c:pt idx="12">
                  <c:v>29957.0</c:v>
                </c:pt>
                <c:pt idx="13">
                  <c:v>41480.0</c:v>
                </c:pt>
                <c:pt idx="14">
                  <c:v>28278.0</c:v>
                </c:pt>
                <c:pt idx="15">
                  <c:v>24827.0</c:v>
                </c:pt>
                <c:pt idx="16">
                  <c:v>24332.0</c:v>
                </c:pt>
                <c:pt idx="17">
                  <c:v>28173.0</c:v>
                </c:pt>
                <c:pt idx="18">
                  <c:v>32226.0</c:v>
                </c:pt>
                <c:pt idx="19">
                  <c:v>28790.0</c:v>
                </c:pt>
                <c:pt idx="20">
                  <c:v>30296.0</c:v>
                </c:pt>
                <c:pt idx="21">
                  <c:v>28652.0</c:v>
                </c:pt>
                <c:pt idx="22">
                  <c:v>32552.0</c:v>
                </c:pt>
                <c:pt idx="23">
                  <c:v>31625.0</c:v>
                </c:pt>
                <c:pt idx="24">
                  <c:v>28649.0</c:v>
                </c:pt>
                <c:pt idx="25">
                  <c:v>28878.0</c:v>
                </c:pt>
                <c:pt idx="26">
                  <c:v>38276.0</c:v>
                </c:pt>
                <c:pt idx="27">
                  <c:v>36071.0</c:v>
                </c:pt>
                <c:pt idx="28">
                  <c:v>21965.0</c:v>
                </c:pt>
                <c:pt idx="29">
                  <c:v>25946.0</c:v>
                </c:pt>
                <c:pt idx="30">
                  <c:v>26637.0</c:v>
                </c:pt>
                <c:pt idx="31">
                  <c:v>25850.0</c:v>
                </c:pt>
                <c:pt idx="32">
                  <c:v>30177.0</c:v>
                </c:pt>
                <c:pt idx="33">
                  <c:v>19729.0</c:v>
                </c:pt>
                <c:pt idx="34">
                  <c:v>20658.0</c:v>
                </c:pt>
                <c:pt idx="35">
                  <c:v>26378.0</c:v>
                </c:pt>
                <c:pt idx="36">
                  <c:v>23682.0</c:v>
                </c:pt>
                <c:pt idx="37">
                  <c:v>27620.0</c:v>
                </c:pt>
                <c:pt idx="38">
                  <c:v>27562.0</c:v>
                </c:pt>
                <c:pt idx="39">
                  <c:v>33399.0</c:v>
                </c:pt>
                <c:pt idx="40">
                  <c:v>25155.0</c:v>
                </c:pt>
                <c:pt idx="41">
                  <c:v>42255.0</c:v>
                </c:pt>
                <c:pt idx="42">
                  <c:v>16571.0</c:v>
                </c:pt>
                <c:pt idx="43">
                  <c:v>20699.0</c:v>
                </c:pt>
                <c:pt idx="44">
                  <c:v>24776.0</c:v>
                </c:pt>
                <c:pt idx="45">
                  <c:v>24173.0</c:v>
                </c:pt>
                <c:pt idx="46">
                  <c:v>20533.0</c:v>
                </c:pt>
                <c:pt idx="47">
                  <c:v>15937.0</c:v>
                </c:pt>
                <c:pt idx="48">
                  <c:v>14651.0</c:v>
                </c:pt>
                <c:pt idx="49">
                  <c:v>17463.0</c:v>
                </c:pt>
                <c:pt idx="50">
                  <c:v>18643.0</c:v>
                </c:pt>
                <c:pt idx="51">
                  <c:v>19887.0</c:v>
                </c:pt>
                <c:pt idx="52">
                  <c:v>24603.0</c:v>
                </c:pt>
                <c:pt idx="53">
                  <c:v>24488.0</c:v>
                </c:pt>
                <c:pt idx="54">
                  <c:v>26849.0</c:v>
                </c:pt>
                <c:pt idx="55">
                  <c:v>40631.0</c:v>
                </c:pt>
                <c:pt idx="56">
                  <c:v>16878.0</c:v>
                </c:pt>
                <c:pt idx="57">
                  <c:v>20604.0</c:v>
                </c:pt>
                <c:pt idx="58">
                  <c:v>21400.0</c:v>
                </c:pt>
                <c:pt idx="59">
                  <c:v>21121.0</c:v>
                </c:pt>
                <c:pt idx="60">
                  <c:v>23107.0</c:v>
                </c:pt>
                <c:pt idx="61">
                  <c:v>21148.0</c:v>
                </c:pt>
                <c:pt idx="62">
                  <c:v>22669.0</c:v>
                </c:pt>
                <c:pt idx="63">
                  <c:v>21276.0</c:v>
                </c:pt>
                <c:pt idx="64">
                  <c:v>15621.0</c:v>
                </c:pt>
                <c:pt idx="65">
                  <c:v>11894.0</c:v>
                </c:pt>
                <c:pt idx="66">
                  <c:v>9778.0</c:v>
                </c:pt>
                <c:pt idx="67">
                  <c:v>6899.0</c:v>
                </c:pt>
                <c:pt idx="68">
                  <c:v>18157.0</c:v>
                </c:pt>
                <c:pt idx="69">
                  <c:v>14650.0</c:v>
                </c:pt>
                <c:pt idx="70">
                  <c:v>10812.0</c:v>
                </c:pt>
                <c:pt idx="71">
                  <c:v>7619.0</c:v>
                </c:pt>
                <c:pt idx="72">
                  <c:v>5330.0</c:v>
                </c:pt>
                <c:pt idx="73">
                  <c:v>8341.0</c:v>
                </c:pt>
                <c:pt idx="74">
                  <c:v>12532.0</c:v>
                </c:pt>
                <c:pt idx="75">
                  <c:v>9377.0</c:v>
                </c:pt>
                <c:pt idx="76">
                  <c:v>5517.0</c:v>
                </c:pt>
                <c:pt idx="77">
                  <c:v>9154.0</c:v>
                </c:pt>
                <c:pt idx="78">
                  <c:v>9544.0</c:v>
                </c:pt>
                <c:pt idx="79">
                  <c:v>7090.0</c:v>
                </c:pt>
                <c:pt idx="80">
                  <c:v>8621.0</c:v>
                </c:pt>
                <c:pt idx="81">
                  <c:v>8195.0</c:v>
                </c:pt>
                <c:pt idx="82">
                  <c:v>6963.0</c:v>
                </c:pt>
                <c:pt idx="83">
                  <c:v>12399.0</c:v>
                </c:pt>
                <c:pt idx="84">
                  <c:v>11607.0</c:v>
                </c:pt>
                <c:pt idx="85">
                  <c:v>10132.0</c:v>
                </c:pt>
                <c:pt idx="86">
                  <c:v>12415.0</c:v>
                </c:pt>
                <c:pt idx="87">
                  <c:v>11799.0</c:v>
                </c:pt>
                <c:pt idx="88">
                  <c:v>11655.0</c:v>
                </c:pt>
                <c:pt idx="89">
                  <c:v>18035.0</c:v>
                </c:pt>
                <c:pt idx="90">
                  <c:v>21813.0</c:v>
                </c:pt>
                <c:pt idx="91">
                  <c:v>7520.0</c:v>
                </c:pt>
                <c:pt idx="92">
                  <c:v>36370.0</c:v>
                </c:pt>
                <c:pt idx="93">
                  <c:v>11058.0</c:v>
                </c:pt>
                <c:pt idx="94">
                  <c:v>11804.0</c:v>
                </c:pt>
                <c:pt idx="95">
                  <c:v>12075.0</c:v>
                </c:pt>
                <c:pt idx="96">
                  <c:v>11583.0</c:v>
                </c:pt>
                <c:pt idx="97">
                  <c:v>11278.0</c:v>
                </c:pt>
                <c:pt idx="98">
                  <c:v>13258.0</c:v>
                </c:pt>
                <c:pt idx="99">
                  <c:v>17993.0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80728"/>
        <c:axId val="2098379304"/>
      </c:scatterChart>
      <c:valAx>
        <c:axId val="209838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379304"/>
        <c:crosses val="autoZero"/>
        <c:crossBetween val="midCat"/>
      </c:valAx>
      <c:valAx>
        <c:axId val="209837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8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13</xdr:row>
      <xdr:rowOff>152400</xdr:rowOff>
    </xdr:from>
    <xdr:to>
      <xdr:col>18</xdr:col>
      <xdr:colOff>711200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1" sqref="D1:E100"/>
    </sheetView>
  </sheetViews>
  <sheetFormatPr baseColWidth="10" defaultRowHeight="15" x14ac:dyDescent="0"/>
  <sheetData>
    <row r="1" spans="1:5">
      <c r="A1">
        <v>215974</v>
      </c>
      <c r="B1">
        <v>174490</v>
      </c>
      <c r="D1">
        <v>0</v>
      </c>
      <c r="E1">
        <v>174490</v>
      </c>
    </row>
    <row r="2" spans="1:5">
      <c r="A2">
        <v>51004</v>
      </c>
      <c r="B2">
        <v>44246</v>
      </c>
      <c r="D2">
        <v>1</v>
      </c>
      <c r="E2">
        <v>44246</v>
      </c>
    </row>
    <row r="3" spans="1:5">
      <c r="A3">
        <v>46786</v>
      </c>
      <c r="B3">
        <v>42104</v>
      </c>
      <c r="D3">
        <v>2</v>
      </c>
      <c r="E3">
        <v>42104</v>
      </c>
    </row>
    <row r="4" spans="1:5">
      <c r="A4">
        <v>56728</v>
      </c>
      <c r="B4">
        <v>41222</v>
      </c>
      <c r="D4">
        <v>3</v>
      </c>
      <c r="E4">
        <v>41222</v>
      </c>
    </row>
    <row r="5" spans="1:5">
      <c r="A5">
        <v>52630</v>
      </c>
      <c r="B5">
        <v>41317</v>
      </c>
      <c r="D5">
        <v>4</v>
      </c>
      <c r="E5">
        <v>41317</v>
      </c>
    </row>
    <row r="6" spans="1:5">
      <c r="A6">
        <v>50956</v>
      </c>
      <c r="B6">
        <v>38321</v>
      </c>
      <c r="D6">
        <v>5</v>
      </c>
      <c r="E6">
        <v>38321</v>
      </c>
    </row>
    <row r="7" spans="1:5">
      <c r="A7">
        <v>52808</v>
      </c>
      <c r="B7">
        <v>41374</v>
      </c>
      <c r="D7">
        <v>6</v>
      </c>
      <c r="E7">
        <v>41374</v>
      </c>
    </row>
    <row r="8" spans="1:5">
      <c r="A8">
        <v>40528</v>
      </c>
      <c r="B8">
        <v>36093</v>
      </c>
      <c r="D8">
        <v>7</v>
      </c>
      <c r="E8">
        <v>36093</v>
      </c>
    </row>
    <row r="9" spans="1:5">
      <c r="A9">
        <v>32838</v>
      </c>
      <c r="B9">
        <v>29547</v>
      </c>
      <c r="D9">
        <v>8</v>
      </c>
      <c r="E9">
        <v>29547</v>
      </c>
    </row>
    <row r="10" spans="1:5">
      <c r="A10">
        <v>32288</v>
      </c>
      <c r="B10">
        <v>32124</v>
      </c>
      <c r="D10">
        <v>9</v>
      </c>
      <c r="E10">
        <v>32124</v>
      </c>
    </row>
    <row r="11" spans="1:5">
      <c r="A11">
        <v>33278</v>
      </c>
      <c r="B11">
        <v>34760</v>
      </c>
      <c r="D11">
        <v>10</v>
      </c>
      <c r="E11">
        <v>34760</v>
      </c>
    </row>
    <row r="12" spans="1:5">
      <c r="A12">
        <v>28898</v>
      </c>
      <c r="B12">
        <v>31777</v>
      </c>
      <c r="D12">
        <v>11</v>
      </c>
      <c r="E12">
        <v>31777</v>
      </c>
    </row>
    <row r="13" spans="1:5">
      <c r="A13">
        <v>41168</v>
      </c>
      <c r="B13">
        <v>29957</v>
      </c>
      <c r="D13">
        <v>12</v>
      </c>
      <c r="E13">
        <v>29957</v>
      </c>
    </row>
    <row r="14" spans="1:5">
      <c r="A14">
        <v>61716</v>
      </c>
      <c r="B14">
        <v>41480</v>
      </c>
      <c r="D14">
        <v>13</v>
      </c>
      <c r="E14">
        <v>41480</v>
      </c>
    </row>
    <row r="15" spans="1:5">
      <c r="A15">
        <v>25822</v>
      </c>
      <c r="B15">
        <v>28278</v>
      </c>
      <c r="D15">
        <v>14</v>
      </c>
      <c r="E15">
        <v>28278</v>
      </c>
    </row>
    <row r="16" spans="1:5">
      <c r="A16">
        <v>28140</v>
      </c>
      <c r="B16">
        <v>24827</v>
      </c>
      <c r="D16">
        <v>15</v>
      </c>
      <c r="E16">
        <v>24827</v>
      </c>
    </row>
    <row r="17" spans="1:5">
      <c r="A17">
        <v>26922</v>
      </c>
      <c r="B17">
        <v>24332</v>
      </c>
      <c r="D17">
        <v>16</v>
      </c>
      <c r="E17">
        <v>24332</v>
      </c>
    </row>
    <row r="18" spans="1:5">
      <c r="A18">
        <v>30696</v>
      </c>
      <c r="B18">
        <v>28173</v>
      </c>
      <c r="D18">
        <v>17</v>
      </c>
      <c r="E18">
        <v>28173</v>
      </c>
    </row>
    <row r="19" spans="1:5">
      <c r="A19">
        <v>39884</v>
      </c>
      <c r="B19">
        <v>32226</v>
      </c>
      <c r="D19">
        <v>18</v>
      </c>
      <c r="E19">
        <v>32226</v>
      </c>
    </row>
    <row r="20" spans="1:5">
      <c r="A20">
        <v>27914</v>
      </c>
      <c r="B20">
        <v>28790</v>
      </c>
      <c r="D20">
        <v>19</v>
      </c>
      <c r="E20">
        <v>28790</v>
      </c>
    </row>
    <row r="21" spans="1:5">
      <c r="A21">
        <v>29738</v>
      </c>
      <c r="B21">
        <v>30296</v>
      </c>
      <c r="D21">
        <v>20</v>
      </c>
      <c r="E21">
        <v>30296</v>
      </c>
    </row>
    <row r="22" spans="1:5">
      <c r="A22">
        <v>29866</v>
      </c>
      <c r="B22">
        <v>28652</v>
      </c>
      <c r="D22">
        <v>21</v>
      </c>
      <c r="E22">
        <v>28652</v>
      </c>
    </row>
    <row r="23" spans="1:5">
      <c r="A23">
        <v>35106</v>
      </c>
      <c r="B23">
        <v>32552</v>
      </c>
      <c r="D23">
        <v>22</v>
      </c>
      <c r="E23">
        <v>32552</v>
      </c>
    </row>
    <row r="24" spans="1:5">
      <c r="A24">
        <v>38839</v>
      </c>
      <c r="B24">
        <v>31625</v>
      </c>
      <c r="D24">
        <v>23</v>
      </c>
      <c r="E24">
        <v>31625</v>
      </c>
    </row>
    <row r="25" spans="1:5">
      <c r="A25">
        <v>27220</v>
      </c>
      <c r="B25">
        <v>28649</v>
      </c>
      <c r="D25">
        <v>24</v>
      </c>
      <c r="E25">
        <v>28649</v>
      </c>
    </row>
    <row r="26" spans="1:5">
      <c r="A26">
        <v>36290</v>
      </c>
      <c r="B26">
        <v>28878</v>
      </c>
      <c r="D26">
        <v>25</v>
      </c>
      <c r="E26">
        <v>28878</v>
      </c>
    </row>
    <row r="27" spans="1:5">
      <c r="A27">
        <v>52544</v>
      </c>
      <c r="B27">
        <v>38276</v>
      </c>
      <c r="D27">
        <v>26</v>
      </c>
      <c r="E27">
        <v>38276</v>
      </c>
    </row>
    <row r="28" spans="1:5">
      <c r="A28">
        <v>49412</v>
      </c>
      <c r="B28">
        <v>36071</v>
      </c>
      <c r="D28">
        <v>27</v>
      </c>
      <c r="E28">
        <v>36071</v>
      </c>
    </row>
    <row r="29" spans="1:5">
      <c r="A29">
        <v>28632</v>
      </c>
      <c r="B29">
        <v>21965</v>
      </c>
      <c r="D29">
        <v>28</v>
      </c>
      <c r="E29">
        <v>21965</v>
      </c>
    </row>
    <row r="30" spans="1:5">
      <c r="A30">
        <v>38398</v>
      </c>
      <c r="B30">
        <v>25946</v>
      </c>
      <c r="D30">
        <v>29</v>
      </c>
      <c r="E30">
        <v>25946</v>
      </c>
    </row>
    <row r="31" spans="1:5">
      <c r="A31">
        <v>31544</v>
      </c>
      <c r="B31">
        <v>26637</v>
      </c>
      <c r="D31">
        <v>30</v>
      </c>
      <c r="E31">
        <v>26637</v>
      </c>
    </row>
    <row r="32" spans="1:5">
      <c r="A32">
        <v>32529</v>
      </c>
      <c r="B32">
        <v>25850</v>
      </c>
      <c r="D32">
        <v>31</v>
      </c>
      <c r="E32">
        <v>25850</v>
      </c>
    </row>
    <row r="33" spans="1:5">
      <c r="A33">
        <v>37724</v>
      </c>
      <c r="B33">
        <v>30177</v>
      </c>
      <c r="D33">
        <v>32</v>
      </c>
      <c r="E33">
        <v>30177</v>
      </c>
    </row>
    <row r="34" spans="1:5">
      <c r="A34">
        <v>20086</v>
      </c>
      <c r="B34">
        <v>19729</v>
      </c>
      <c r="D34">
        <v>33</v>
      </c>
      <c r="E34">
        <v>19729</v>
      </c>
    </row>
    <row r="35" spans="1:5">
      <c r="A35">
        <v>27730</v>
      </c>
      <c r="B35">
        <v>20658</v>
      </c>
      <c r="D35">
        <v>34</v>
      </c>
      <c r="E35">
        <v>20658</v>
      </c>
    </row>
    <row r="36" spans="1:5">
      <c r="A36">
        <v>33184</v>
      </c>
      <c r="B36">
        <v>26378</v>
      </c>
      <c r="D36">
        <v>35</v>
      </c>
      <c r="E36">
        <v>26378</v>
      </c>
    </row>
    <row r="37" spans="1:5">
      <c r="A37">
        <v>28282</v>
      </c>
      <c r="B37">
        <v>23682</v>
      </c>
      <c r="D37">
        <v>36</v>
      </c>
      <c r="E37">
        <v>23682</v>
      </c>
    </row>
    <row r="38" spans="1:5">
      <c r="A38">
        <v>26196</v>
      </c>
      <c r="B38">
        <v>27620</v>
      </c>
      <c r="D38">
        <v>37</v>
      </c>
      <c r="E38">
        <v>27620</v>
      </c>
    </row>
    <row r="39" spans="1:5">
      <c r="A39">
        <v>40014</v>
      </c>
      <c r="B39">
        <v>27562</v>
      </c>
      <c r="D39">
        <v>38</v>
      </c>
      <c r="E39">
        <v>27562</v>
      </c>
    </row>
    <row r="40" spans="1:5">
      <c r="A40">
        <v>47108</v>
      </c>
      <c r="B40">
        <v>33399</v>
      </c>
      <c r="D40">
        <v>39</v>
      </c>
      <c r="E40">
        <v>33399</v>
      </c>
    </row>
    <row r="41" spans="1:5">
      <c r="A41">
        <v>31504</v>
      </c>
      <c r="B41">
        <v>25155</v>
      </c>
      <c r="D41">
        <v>40</v>
      </c>
      <c r="E41">
        <v>25155</v>
      </c>
    </row>
    <row r="42" spans="1:5">
      <c r="A42">
        <v>60822</v>
      </c>
      <c r="B42">
        <v>42255</v>
      </c>
      <c r="D42">
        <v>41</v>
      </c>
      <c r="E42">
        <v>42255</v>
      </c>
    </row>
    <row r="43" spans="1:5">
      <c r="A43">
        <v>21626</v>
      </c>
      <c r="B43">
        <v>16571</v>
      </c>
      <c r="D43">
        <v>42</v>
      </c>
      <c r="E43">
        <v>16571</v>
      </c>
    </row>
    <row r="44" spans="1:5">
      <c r="A44">
        <v>30242</v>
      </c>
      <c r="B44">
        <v>20699</v>
      </c>
      <c r="D44">
        <v>43</v>
      </c>
      <c r="E44">
        <v>20699</v>
      </c>
    </row>
    <row r="45" spans="1:5">
      <c r="A45">
        <v>29080</v>
      </c>
      <c r="B45">
        <v>24776</v>
      </c>
      <c r="D45">
        <v>44</v>
      </c>
      <c r="E45">
        <v>24776</v>
      </c>
    </row>
    <row r="46" spans="1:5">
      <c r="A46">
        <v>36864</v>
      </c>
      <c r="B46">
        <v>24173</v>
      </c>
      <c r="D46">
        <v>45</v>
      </c>
      <c r="E46">
        <v>24173</v>
      </c>
    </row>
    <row r="47" spans="1:5">
      <c r="A47">
        <v>24240</v>
      </c>
      <c r="B47">
        <v>20533</v>
      </c>
      <c r="D47">
        <v>46</v>
      </c>
      <c r="E47">
        <v>20533</v>
      </c>
    </row>
    <row r="48" spans="1:5">
      <c r="A48">
        <v>17326</v>
      </c>
      <c r="B48">
        <v>15937</v>
      </c>
      <c r="D48">
        <v>47</v>
      </c>
      <c r="E48">
        <v>15937</v>
      </c>
    </row>
    <row r="49" spans="1:5">
      <c r="A49">
        <v>19978</v>
      </c>
      <c r="B49">
        <v>14651</v>
      </c>
      <c r="D49">
        <v>48</v>
      </c>
      <c r="E49">
        <v>14651</v>
      </c>
    </row>
    <row r="50" spans="1:5">
      <c r="A50">
        <v>25484</v>
      </c>
      <c r="B50">
        <v>17463</v>
      </c>
      <c r="D50">
        <v>49</v>
      </c>
      <c r="E50">
        <v>17463</v>
      </c>
    </row>
    <row r="51" spans="1:5">
      <c r="A51">
        <v>21044</v>
      </c>
      <c r="B51">
        <v>18643</v>
      </c>
      <c r="D51">
        <v>50</v>
      </c>
      <c r="E51">
        <v>18643</v>
      </c>
    </row>
    <row r="52" spans="1:5">
      <c r="A52">
        <v>26652</v>
      </c>
      <c r="B52">
        <v>19887</v>
      </c>
      <c r="D52">
        <v>51</v>
      </c>
      <c r="E52">
        <v>19887</v>
      </c>
    </row>
    <row r="53" spans="1:5">
      <c r="A53">
        <v>35682</v>
      </c>
      <c r="B53">
        <v>24603</v>
      </c>
      <c r="D53">
        <v>52</v>
      </c>
      <c r="E53">
        <v>24603</v>
      </c>
    </row>
    <row r="54" spans="1:5">
      <c r="A54">
        <v>32728</v>
      </c>
      <c r="B54">
        <v>24488</v>
      </c>
      <c r="D54">
        <v>53</v>
      </c>
      <c r="E54">
        <v>24488</v>
      </c>
    </row>
    <row r="55" spans="1:5">
      <c r="A55">
        <v>38538</v>
      </c>
      <c r="B55">
        <v>26849</v>
      </c>
      <c r="D55">
        <v>54</v>
      </c>
      <c r="E55">
        <v>26849</v>
      </c>
    </row>
    <row r="56" spans="1:5">
      <c r="A56">
        <v>60598</v>
      </c>
      <c r="B56">
        <v>40631</v>
      </c>
      <c r="D56">
        <v>55</v>
      </c>
      <c r="E56">
        <v>40631</v>
      </c>
    </row>
    <row r="57" spans="1:5">
      <c r="A57">
        <v>23570</v>
      </c>
      <c r="B57">
        <v>16878</v>
      </c>
      <c r="D57">
        <v>56</v>
      </c>
      <c r="E57">
        <v>16878</v>
      </c>
    </row>
    <row r="58" spans="1:5">
      <c r="A58">
        <v>28612</v>
      </c>
      <c r="B58">
        <v>20604</v>
      </c>
      <c r="D58">
        <v>57</v>
      </c>
      <c r="E58">
        <v>20604</v>
      </c>
    </row>
    <row r="59" spans="1:5">
      <c r="A59">
        <v>30940</v>
      </c>
      <c r="B59">
        <v>21400</v>
      </c>
      <c r="D59">
        <v>58</v>
      </c>
      <c r="E59">
        <v>21400</v>
      </c>
    </row>
    <row r="60" spans="1:5">
      <c r="A60">
        <v>28728</v>
      </c>
      <c r="B60">
        <v>21121</v>
      </c>
      <c r="D60">
        <v>59</v>
      </c>
      <c r="E60">
        <v>21121</v>
      </c>
    </row>
    <row r="61" spans="1:5">
      <c r="A61">
        <v>22760</v>
      </c>
      <c r="B61">
        <v>23107</v>
      </c>
      <c r="D61">
        <v>60</v>
      </c>
      <c r="E61">
        <v>23107</v>
      </c>
    </row>
    <row r="62" spans="1:5">
      <c r="A62">
        <v>19662</v>
      </c>
      <c r="B62">
        <v>21148</v>
      </c>
      <c r="D62">
        <v>61</v>
      </c>
      <c r="E62">
        <v>21148</v>
      </c>
    </row>
    <row r="63" spans="1:5">
      <c r="A63">
        <v>13208</v>
      </c>
      <c r="B63">
        <v>22669</v>
      </c>
      <c r="D63">
        <v>62</v>
      </c>
      <c r="E63">
        <v>22669</v>
      </c>
    </row>
    <row r="64" spans="1:5">
      <c r="A64">
        <v>25342</v>
      </c>
      <c r="B64">
        <v>21276</v>
      </c>
      <c r="D64">
        <v>63</v>
      </c>
      <c r="E64">
        <v>21276</v>
      </c>
    </row>
    <row r="65" spans="1:5">
      <c r="A65">
        <v>15128</v>
      </c>
      <c r="B65">
        <v>15621</v>
      </c>
      <c r="D65">
        <v>64</v>
      </c>
      <c r="E65">
        <v>15621</v>
      </c>
    </row>
    <row r="66" spans="1:5">
      <c r="A66">
        <v>13684</v>
      </c>
      <c r="B66">
        <v>11894</v>
      </c>
      <c r="D66">
        <v>65</v>
      </c>
      <c r="E66">
        <v>11894</v>
      </c>
    </row>
    <row r="67" spans="1:5">
      <c r="A67">
        <v>6720</v>
      </c>
      <c r="B67">
        <v>9778</v>
      </c>
      <c r="D67">
        <v>66</v>
      </c>
      <c r="E67">
        <v>9778</v>
      </c>
    </row>
    <row r="68" spans="1:5">
      <c r="A68">
        <v>5950</v>
      </c>
      <c r="B68">
        <v>6899</v>
      </c>
      <c r="D68">
        <v>67</v>
      </c>
      <c r="E68">
        <v>6899</v>
      </c>
    </row>
    <row r="69" spans="1:5">
      <c r="A69">
        <v>17596</v>
      </c>
      <c r="B69">
        <v>18157</v>
      </c>
      <c r="D69">
        <v>68</v>
      </c>
      <c r="E69">
        <v>18157</v>
      </c>
    </row>
    <row r="70" spans="1:5">
      <c r="A70">
        <v>17092</v>
      </c>
      <c r="B70">
        <v>14650</v>
      </c>
      <c r="D70">
        <v>69</v>
      </c>
      <c r="E70">
        <v>14650</v>
      </c>
    </row>
    <row r="71" spans="1:5">
      <c r="A71">
        <v>15810</v>
      </c>
      <c r="B71">
        <v>10812</v>
      </c>
      <c r="D71">
        <v>70</v>
      </c>
      <c r="E71">
        <v>10812</v>
      </c>
    </row>
    <row r="72" spans="1:5">
      <c r="A72">
        <v>10144</v>
      </c>
      <c r="B72">
        <v>7619</v>
      </c>
      <c r="D72">
        <v>71</v>
      </c>
      <c r="E72">
        <v>7619</v>
      </c>
    </row>
    <row r="73" spans="1:5">
      <c r="A73">
        <v>6220</v>
      </c>
      <c r="B73">
        <v>5330</v>
      </c>
      <c r="D73">
        <v>72</v>
      </c>
      <c r="E73">
        <v>5330</v>
      </c>
    </row>
    <row r="74" spans="1:5">
      <c r="A74">
        <v>10046</v>
      </c>
      <c r="B74">
        <v>8341</v>
      </c>
      <c r="D74">
        <v>73</v>
      </c>
      <c r="E74">
        <v>8341</v>
      </c>
    </row>
    <row r="75" spans="1:5">
      <c r="A75">
        <v>11072</v>
      </c>
      <c r="B75">
        <v>12532</v>
      </c>
      <c r="D75">
        <v>74</v>
      </c>
      <c r="E75">
        <v>12532</v>
      </c>
    </row>
    <row r="76" spans="1:5">
      <c r="A76">
        <v>12354</v>
      </c>
      <c r="B76">
        <v>9377</v>
      </c>
      <c r="D76">
        <v>75</v>
      </c>
      <c r="E76">
        <v>9377</v>
      </c>
    </row>
    <row r="77" spans="1:5">
      <c r="A77">
        <v>6610</v>
      </c>
      <c r="B77">
        <v>5517</v>
      </c>
      <c r="D77">
        <v>76</v>
      </c>
      <c r="E77">
        <v>5517</v>
      </c>
    </row>
    <row r="78" spans="1:5">
      <c r="A78">
        <v>10914</v>
      </c>
      <c r="B78">
        <v>9154</v>
      </c>
      <c r="D78">
        <v>77</v>
      </c>
      <c r="E78">
        <v>9154</v>
      </c>
    </row>
    <row r="79" spans="1:5">
      <c r="A79">
        <v>8998</v>
      </c>
      <c r="B79">
        <v>9544</v>
      </c>
      <c r="D79">
        <v>78</v>
      </c>
      <c r="E79">
        <v>9544</v>
      </c>
    </row>
    <row r="80" spans="1:5">
      <c r="A80">
        <v>2972</v>
      </c>
      <c r="B80">
        <v>7090</v>
      </c>
      <c r="D80">
        <v>79</v>
      </c>
      <c r="E80">
        <v>7090</v>
      </c>
    </row>
    <row r="81" spans="1:5">
      <c r="A81">
        <v>10288</v>
      </c>
      <c r="B81">
        <v>8621</v>
      </c>
      <c r="D81">
        <v>80</v>
      </c>
      <c r="E81">
        <v>8621</v>
      </c>
    </row>
    <row r="82" spans="1:5">
      <c r="A82">
        <v>7388</v>
      </c>
      <c r="B82">
        <v>8195</v>
      </c>
      <c r="D82">
        <v>81</v>
      </c>
      <c r="E82">
        <v>8195</v>
      </c>
    </row>
    <row r="83" spans="1:5">
      <c r="A83">
        <v>5650</v>
      </c>
      <c r="B83">
        <v>6963</v>
      </c>
      <c r="D83">
        <v>82</v>
      </c>
      <c r="E83">
        <v>6963</v>
      </c>
    </row>
    <row r="84" spans="1:5">
      <c r="A84">
        <v>12306</v>
      </c>
      <c r="B84">
        <v>12399</v>
      </c>
      <c r="D84">
        <v>83</v>
      </c>
      <c r="E84">
        <v>12399</v>
      </c>
    </row>
    <row r="85" spans="1:5">
      <c r="A85">
        <v>9604</v>
      </c>
      <c r="B85">
        <v>11607</v>
      </c>
      <c r="D85">
        <v>84</v>
      </c>
      <c r="E85">
        <v>11607</v>
      </c>
    </row>
    <row r="86" spans="1:5">
      <c r="A86">
        <v>12388</v>
      </c>
      <c r="B86">
        <v>10132</v>
      </c>
      <c r="D86">
        <v>85</v>
      </c>
      <c r="E86">
        <v>10132</v>
      </c>
    </row>
    <row r="87" spans="1:5">
      <c r="A87">
        <v>18640</v>
      </c>
      <c r="B87">
        <v>12415</v>
      </c>
      <c r="D87">
        <v>86</v>
      </c>
      <c r="E87">
        <v>12415</v>
      </c>
    </row>
    <row r="88" spans="1:5">
      <c r="A88">
        <v>9590</v>
      </c>
      <c r="B88">
        <v>11799</v>
      </c>
      <c r="D88">
        <v>87</v>
      </c>
      <c r="E88">
        <v>11799</v>
      </c>
    </row>
    <row r="89" spans="1:5">
      <c r="A89">
        <v>12982</v>
      </c>
      <c r="B89">
        <v>11655</v>
      </c>
      <c r="D89">
        <v>88</v>
      </c>
      <c r="E89">
        <v>11655</v>
      </c>
    </row>
    <row r="90" spans="1:5">
      <c r="A90">
        <v>26760</v>
      </c>
      <c r="B90">
        <v>18035</v>
      </c>
      <c r="D90">
        <v>89</v>
      </c>
      <c r="E90">
        <v>18035</v>
      </c>
    </row>
    <row r="91" spans="1:5">
      <c r="A91">
        <v>36492</v>
      </c>
      <c r="B91">
        <v>21813</v>
      </c>
      <c r="D91">
        <v>90</v>
      </c>
      <c r="E91">
        <v>21813</v>
      </c>
    </row>
    <row r="92" spans="1:5">
      <c r="A92">
        <v>9666</v>
      </c>
      <c r="B92">
        <v>7520</v>
      </c>
      <c r="D92">
        <v>91</v>
      </c>
      <c r="E92">
        <v>7520</v>
      </c>
    </row>
    <row r="93" spans="1:5">
      <c r="A93">
        <v>60638</v>
      </c>
      <c r="B93">
        <v>36370</v>
      </c>
      <c r="D93">
        <v>92</v>
      </c>
      <c r="E93">
        <v>36370</v>
      </c>
    </row>
    <row r="94" spans="1:5">
      <c r="A94">
        <v>16494</v>
      </c>
      <c r="B94">
        <v>11058</v>
      </c>
      <c r="D94">
        <v>93</v>
      </c>
      <c r="E94">
        <v>11058</v>
      </c>
    </row>
    <row r="95" spans="1:5">
      <c r="A95">
        <v>18270</v>
      </c>
      <c r="B95">
        <v>11804</v>
      </c>
      <c r="D95">
        <v>94</v>
      </c>
      <c r="E95">
        <v>11804</v>
      </c>
    </row>
    <row r="96" spans="1:5">
      <c r="A96">
        <v>18430</v>
      </c>
      <c r="B96">
        <v>12075</v>
      </c>
      <c r="D96">
        <v>95</v>
      </c>
      <c r="E96">
        <v>12075</v>
      </c>
    </row>
    <row r="97" spans="1:5">
      <c r="A97">
        <v>16612</v>
      </c>
      <c r="B97">
        <v>11583</v>
      </c>
      <c r="D97">
        <v>96</v>
      </c>
      <c r="E97">
        <v>11583</v>
      </c>
    </row>
    <row r="98" spans="1:5">
      <c r="A98">
        <v>15068</v>
      </c>
      <c r="B98">
        <v>11278</v>
      </c>
      <c r="D98">
        <v>97</v>
      </c>
      <c r="E98">
        <v>11278</v>
      </c>
    </row>
    <row r="99" spans="1:5">
      <c r="A99">
        <v>14956</v>
      </c>
      <c r="B99">
        <v>13258</v>
      </c>
      <c r="D99">
        <v>98</v>
      </c>
      <c r="E99">
        <v>13258</v>
      </c>
    </row>
    <row r="100" spans="1:5">
      <c r="A100">
        <v>14684</v>
      </c>
      <c r="B100">
        <v>17993</v>
      </c>
      <c r="D100">
        <v>99</v>
      </c>
      <c r="E100">
        <v>17993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Universe</dc:creator>
  <cp:lastModifiedBy>Universe</cp:lastModifiedBy>
  <dcterms:created xsi:type="dcterms:W3CDTF">2018-07-06T07:08:03Z</dcterms:created>
  <dcterms:modified xsi:type="dcterms:W3CDTF">2018-07-06T07:09:39Z</dcterms:modified>
</cp:coreProperties>
</file>