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zjsxzy_in_js\Research\风险平价研究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<sst xmlns="http://schemas.openxmlformats.org/spreadsheetml/2006/main" count="1" uniqueCount="1">
  <si>
    <t>风险溢价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</si>
</sst>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风险溢价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numRef>
              <c:f>Sheet1!$A$2:$A$3296</c:f>
              <c:numCache>
                <c:formatCode>m/d/yyyy</c:formatCode>
                <c:ptCount val="3295"/>
                <c:pt idx="0">
                  <c:v>38356</c:v>
                </c:pt>
                <c:pt idx="1">
                  <c:v>38357</c:v>
                </c:pt>
                <c:pt idx="2">
                  <c:v>38358</c:v>
                </c:pt>
                <c:pt idx="3">
                  <c:v>38359</c:v>
                </c:pt>
                <c:pt idx="4">
                  <c:v>38362</c:v>
                </c:pt>
                <c:pt idx="5">
                  <c:v>38363</c:v>
                </c:pt>
                <c:pt idx="6">
                  <c:v>38364</c:v>
                </c:pt>
                <c:pt idx="7">
                  <c:v>38365</c:v>
                </c:pt>
                <c:pt idx="8">
                  <c:v>38366</c:v>
                </c:pt>
                <c:pt idx="9">
                  <c:v>38369</c:v>
                </c:pt>
                <c:pt idx="10">
                  <c:v>38370</c:v>
                </c:pt>
                <c:pt idx="11">
                  <c:v>38371</c:v>
                </c:pt>
                <c:pt idx="12">
                  <c:v>38372</c:v>
                </c:pt>
                <c:pt idx="13">
                  <c:v>38373</c:v>
                </c:pt>
                <c:pt idx="14">
                  <c:v>38376</c:v>
                </c:pt>
                <c:pt idx="15">
                  <c:v>38377</c:v>
                </c:pt>
                <c:pt idx="16">
                  <c:v>38378</c:v>
                </c:pt>
                <c:pt idx="17">
                  <c:v>38379</c:v>
                </c:pt>
                <c:pt idx="18">
                  <c:v>38380</c:v>
                </c:pt>
                <c:pt idx="19">
                  <c:v>38383</c:v>
                </c:pt>
                <c:pt idx="20">
                  <c:v>38384</c:v>
                </c:pt>
                <c:pt idx="21">
                  <c:v>38385</c:v>
                </c:pt>
                <c:pt idx="22">
                  <c:v>38386</c:v>
                </c:pt>
                <c:pt idx="23">
                  <c:v>38387</c:v>
                </c:pt>
                <c:pt idx="24">
                  <c:v>38399</c:v>
                </c:pt>
                <c:pt idx="25">
                  <c:v>38400</c:v>
                </c:pt>
                <c:pt idx="26">
                  <c:v>38401</c:v>
                </c:pt>
                <c:pt idx="27">
                  <c:v>38404</c:v>
                </c:pt>
                <c:pt idx="28">
                  <c:v>38405</c:v>
                </c:pt>
                <c:pt idx="29">
                  <c:v>38406</c:v>
                </c:pt>
                <c:pt idx="30">
                  <c:v>38407</c:v>
                </c:pt>
                <c:pt idx="31">
                  <c:v>38408</c:v>
                </c:pt>
                <c:pt idx="32">
                  <c:v>38411</c:v>
                </c:pt>
                <c:pt idx="33">
                  <c:v>38412</c:v>
                </c:pt>
                <c:pt idx="34">
                  <c:v>38413</c:v>
                </c:pt>
                <c:pt idx="35">
                  <c:v>38414</c:v>
                </c:pt>
                <c:pt idx="36">
                  <c:v>38415</c:v>
                </c:pt>
                <c:pt idx="37">
                  <c:v>38418</c:v>
                </c:pt>
                <c:pt idx="38">
                  <c:v>38419</c:v>
                </c:pt>
                <c:pt idx="39">
                  <c:v>38420</c:v>
                </c:pt>
                <c:pt idx="40">
                  <c:v>38421</c:v>
                </c:pt>
                <c:pt idx="41">
                  <c:v>38422</c:v>
                </c:pt>
                <c:pt idx="42">
                  <c:v>38425</c:v>
                </c:pt>
                <c:pt idx="43">
                  <c:v>38426</c:v>
                </c:pt>
                <c:pt idx="44">
                  <c:v>38427</c:v>
                </c:pt>
                <c:pt idx="45">
                  <c:v>38428</c:v>
                </c:pt>
                <c:pt idx="46">
                  <c:v>38429</c:v>
                </c:pt>
                <c:pt idx="47">
                  <c:v>38432</c:v>
                </c:pt>
                <c:pt idx="48">
                  <c:v>38433</c:v>
                </c:pt>
                <c:pt idx="49">
                  <c:v>38434</c:v>
                </c:pt>
                <c:pt idx="50">
                  <c:v>38435</c:v>
                </c:pt>
                <c:pt idx="51">
                  <c:v>38436</c:v>
                </c:pt>
                <c:pt idx="52">
                  <c:v>38439</c:v>
                </c:pt>
                <c:pt idx="53">
                  <c:v>38440</c:v>
                </c:pt>
                <c:pt idx="54">
                  <c:v>38441</c:v>
                </c:pt>
                <c:pt idx="55">
                  <c:v>38442</c:v>
                </c:pt>
                <c:pt idx="56">
                  <c:v>38443</c:v>
                </c:pt>
                <c:pt idx="57">
                  <c:v>38446</c:v>
                </c:pt>
                <c:pt idx="58">
                  <c:v>38447</c:v>
                </c:pt>
                <c:pt idx="59">
                  <c:v>38448</c:v>
                </c:pt>
                <c:pt idx="60">
                  <c:v>38449</c:v>
                </c:pt>
                <c:pt idx="61">
                  <c:v>38450</c:v>
                </c:pt>
                <c:pt idx="62">
                  <c:v>38453</c:v>
                </c:pt>
                <c:pt idx="63">
                  <c:v>38454</c:v>
                </c:pt>
                <c:pt idx="64">
                  <c:v>38455</c:v>
                </c:pt>
                <c:pt idx="65">
                  <c:v>38456</c:v>
                </c:pt>
                <c:pt idx="66">
                  <c:v>38457</c:v>
                </c:pt>
                <c:pt idx="67">
                  <c:v>38460</c:v>
                </c:pt>
                <c:pt idx="68">
                  <c:v>38461</c:v>
                </c:pt>
                <c:pt idx="69">
                  <c:v>38462</c:v>
                </c:pt>
                <c:pt idx="70">
                  <c:v>38463</c:v>
                </c:pt>
                <c:pt idx="71">
                  <c:v>38464</c:v>
                </c:pt>
                <c:pt idx="72">
                  <c:v>38467</c:v>
                </c:pt>
                <c:pt idx="73">
                  <c:v>38468</c:v>
                </c:pt>
                <c:pt idx="74">
                  <c:v>38469</c:v>
                </c:pt>
                <c:pt idx="75">
                  <c:v>38470</c:v>
                </c:pt>
                <c:pt idx="76">
                  <c:v>38471</c:v>
                </c:pt>
                <c:pt idx="77">
                  <c:v>38481</c:v>
                </c:pt>
                <c:pt idx="78">
                  <c:v>38482</c:v>
                </c:pt>
                <c:pt idx="79">
                  <c:v>38483</c:v>
                </c:pt>
                <c:pt idx="80">
                  <c:v>38484</c:v>
                </c:pt>
                <c:pt idx="81">
                  <c:v>38485</c:v>
                </c:pt>
                <c:pt idx="82">
                  <c:v>38488</c:v>
                </c:pt>
                <c:pt idx="83">
                  <c:v>38489</c:v>
                </c:pt>
                <c:pt idx="84">
                  <c:v>38490</c:v>
                </c:pt>
                <c:pt idx="85">
                  <c:v>38491</c:v>
                </c:pt>
                <c:pt idx="86">
                  <c:v>38492</c:v>
                </c:pt>
                <c:pt idx="87">
                  <c:v>38495</c:v>
                </c:pt>
                <c:pt idx="88">
                  <c:v>38496</c:v>
                </c:pt>
                <c:pt idx="89">
                  <c:v>38497</c:v>
                </c:pt>
                <c:pt idx="90">
                  <c:v>38498</c:v>
                </c:pt>
                <c:pt idx="91">
                  <c:v>38499</c:v>
                </c:pt>
                <c:pt idx="92">
                  <c:v>38502</c:v>
                </c:pt>
                <c:pt idx="93">
                  <c:v>38503</c:v>
                </c:pt>
                <c:pt idx="94">
                  <c:v>38504</c:v>
                </c:pt>
                <c:pt idx="95">
                  <c:v>38505</c:v>
                </c:pt>
                <c:pt idx="96">
                  <c:v>38506</c:v>
                </c:pt>
                <c:pt idx="97">
                  <c:v>38509</c:v>
                </c:pt>
                <c:pt idx="98">
                  <c:v>38510</c:v>
                </c:pt>
                <c:pt idx="99">
                  <c:v>38511</c:v>
                </c:pt>
                <c:pt idx="100">
                  <c:v>38512</c:v>
                </c:pt>
                <c:pt idx="101">
                  <c:v>38513</c:v>
                </c:pt>
                <c:pt idx="102">
                  <c:v>38516</c:v>
                </c:pt>
                <c:pt idx="103">
                  <c:v>38517</c:v>
                </c:pt>
                <c:pt idx="104">
                  <c:v>38518</c:v>
                </c:pt>
                <c:pt idx="105">
                  <c:v>38519</c:v>
                </c:pt>
                <c:pt idx="106">
                  <c:v>38520</c:v>
                </c:pt>
                <c:pt idx="107">
                  <c:v>38523</c:v>
                </c:pt>
                <c:pt idx="108">
                  <c:v>38524</c:v>
                </c:pt>
                <c:pt idx="109">
                  <c:v>38525</c:v>
                </c:pt>
                <c:pt idx="110">
                  <c:v>38526</c:v>
                </c:pt>
                <c:pt idx="111">
                  <c:v>38527</c:v>
                </c:pt>
                <c:pt idx="112">
                  <c:v>38530</c:v>
                </c:pt>
                <c:pt idx="113">
                  <c:v>38531</c:v>
                </c:pt>
                <c:pt idx="114">
                  <c:v>38532</c:v>
                </c:pt>
                <c:pt idx="115">
                  <c:v>38533</c:v>
                </c:pt>
                <c:pt idx="116">
                  <c:v>38534</c:v>
                </c:pt>
                <c:pt idx="117">
                  <c:v>38537</c:v>
                </c:pt>
                <c:pt idx="118">
                  <c:v>38538</c:v>
                </c:pt>
                <c:pt idx="119">
                  <c:v>38539</c:v>
                </c:pt>
                <c:pt idx="120">
                  <c:v>38540</c:v>
                </c:pt>
                <c:pt idx="121">
                  <c:v>38541</c:v>
                </c:pt>
                <c:pt idx="122">
                  <c:v>38544</c:v>
                </c:pt>
                <c:pt idx="123">
                  <c:v>38545</c:v>
                </c:pt>
                <c:pt idx="124">
                  <c:v>38546</c:v>
                </c:pt>
                <c:pt idx="125">
                  <c:v>38547</c:v>
                </c:pt>
                <c:pt idx="126">
                  <c:v>38548</c:v>
                </c:pt>
                <c:pt idx="127">
                  <c:v>38551</c:v>
                </c:pt>
                <c:pt idx="128">
                  <c:v>38552</c:v>
                </c:pt>
                <c:pt idx="129">
                  <c:v>38553</c:v>
                </c:pt>
                <c:pt idx="130">
                  <c:v>38554</c:v>
                </c:pt>
                <c:pt idx="131">
                  <c:v>38555</c:v>
                </c:pt>
                <c:pt idx="132">
                  <c:v>38558</c:v>
                </c:pt>
                <c:pt idx="133">
                  <c:v>38559</c:v>
                </c:pt>
                <c:pt idx="134">
                  <c:v>38560</c:v>
                </c:pt>
                <c:pt idx="135">
                  <c:v>38561</c:v>
                </c:pt>
                <c:pt idx="136">
                  <c:v>38562</c:v>
                </c:pt>
                <c:pt idx="137">
                  <c:v>38565</c:v>
                </c:pt>
                <c:pt idx="138">
                  <c:v>38566</c:v>
                </c:pt>
                <c:pt idx="139">
                  <c:v>38567</c:v>
                </c:pt>
                <c:pt idx="140">
                  <c:v>38568</c:v>
                </c:pt>
                <c:pt idx="141">
                  <c:v>38569</c:v>
                </c:pt>
                <c:pt idx="142">
                  <c:v>38572</c:v>
                </c:pt>
                <c:pt idx="143">
                  <c:v>38573</c:v>
                </c:pt>
                <c:pt idx="144">
                  <c:v>38574</c:v>
                </c:pt>
                <c:pt idx="145">
                  <c:v>38575</c:v>
                </c:pt>
                <c:pt idx="146">
                  <c:v>38576</c:v>
                </c:pt>
                <c:pt idx="147">
                  <c:v>38579</c:v>
                </c:pt>
                <c:pt idx="148">
                  <c:v>38580</c:v>
                </c:pt>
                <c:pt idx="149">
                  <c:v>38581</c:v>
                </c:pt>
                <c:pt idx="150">
                  <c:v>38582</c:v>
                </c:pt>
                <c:pt idx="151">
                  <c:v>38583</c:v>
                </c:pt>
                <c:pt idx="152">
                  <c:v>38586</c:v>
                </c:pt>
                <c:pt idx="153">
                  <c:v>38587</c:v>
                </c:pt>
                <c:pt idx="154">
                  <c:v>38588</c:v>
                </c:pt>
                <c:pt idx="155">
                  <c:v>38589</c:v>
                </c:pt>
                <c:pt idx="156">
                  <c:v>38590</c:v>
                </c:pt>
                <c:pt idx="157">
                  <c:v>38593</c:v>
                </c:pt>
                <c:pt idx="158">
                  <c:v>38594</c:v>
                </c:pt>
                <c:pt idx="159">
                  <c:v>38595</c:v>
                </c:pt>
                <c:pt idx="160">
                  <c:v>38596</c:v>
                </c:pt>
                <c:pt idx="161">
                  <c:v>38597</c:v>
                </c:pt>
                <c:pt idx="162">
                  <c:v>38600</c:v>
                </c:pt>
                <c:pt idx="163">
                  <c:v>38601</c:v>
                </c:pt>
                <c:pt idx="164">
                  <c:v>38602</c:v>
                </c:pt>
                <c:pt idx="165">
                  <c:v>38603</c:v>
                </c:pt>
                <c:pt idx="166">
                  <c:v>38604</c:v>
                </c:pt>
                <c:pt idx="167">
                  <c:v>38607</c:v>
                </c:pt>
                <c:pt idx="168">
                  <c:v>38608</c:v>
                </c:pt>
                <c:pt idx="169">
                  <c:v>38609</c:v>
                </c:pt>
                <c:pt idx="170">
                  <c:v>38610</c:v>
                </c:pt>
                <c:pt idx="171">
                  <c:v>38611</c:v>
                </c:pt>
                <c:pt idx="172">
                  <c:v>38614</c:v>
                </c:pt>
                <c:pt idx="173">
                  <c:v>38615</c:v>
                </c:pt>
                <c:pt idx="174">
                  <c:v>38616</c:v>
                </c:pt>
                <c:pt idx="175">
                  <c:v>38617</c:v>
                </c:pt>
                <c:pt idx="176">
                  <c:v>38618</c:v>
                </c:pt>
                <c:pt idx="177">
                  <c:v>38621</c:v>
                </c:pt>
                <c:pt idx="178">
                  <c:v>38622</c:v>
                </c:pt>
                <c:pt idx="179">
                  <c:v>38623</c:v>
                </c:pt>
                <c:pt idx="180">
                  <c:v>38624</c:v>
                </c:pt>
                <c:pt idx="181">
                  <c:v>38625</c:v>
                </c:pt>
                <c:pt idx="182">
                  <c:v>38635</c:v>
                </c:pt>
                <c:pt idx="183">
                  <c:v>38636</c:v>
                </c:pt>
                <c:pt idx="184">
                  <c:v>38637</c:v>
                </c:pt>
                <c:pt idx="185">
                  <c:v>38638</c:v>
                </c:pt>
                <c:pt idx="186">
                  <c:v>38639</c:v>
                </c:pt>
                <c:pt idx="187">
                  <c:v>38642</c:v>
                </c:pt>
                <c:pt idx="188">
                  <c:v>38643</c:v>
                </c:pt>
                <c:pt idx="189">
                  <c:v>38644</c:v>
                </c:pt>
                <c:pt idx="190">
                  <c:v>38645</c:v>
                </c:pt>
                <c:pt idx="191">
                  <c:v>38646</c:v>
                </c:pt>
                <c:pt idx="192">
                  <c:v>38649</c:v>
                </c:pt>
                <c:pt idx="193">
                  <c:v>38650</c:v>
                </c:pt>
                <c:pt idx="194">
                  <c:v>38651</c:v>
                </c:pt>
                <c:pt idx="195">
                  <c:v>38652</c:v>
                </c:pt>
                <c:pt idx="196">
                  <c:v>38653</c:v>
                </c:pt>
                <c:pt idx="197">
                  <c:v>38656</c:v>
                </c:pt>
                <c:pt idx="198">
                  <c:v>38657</c:v>
                </c:pt>
                <c:pt idx="199">
                  <c:v>38658</c:v>
                </c:pt>
                <c:pt idx="200">
                  <c:v>38659</c:v>
                </c:pt>
                <c:pt idx="201">
                  <c:v>38660</c:v>
                </c:pt>
                <c:pt idx="202">
                  <c:v>38663</c:v>
                </c:pt>
                <c:pt idx="203">
                  <c:v>38664</c:v>
                </c:pt>
                <c:pt idx="204">
                  <c:v>38665</c:v>
                </c:pt>
                <c:pt idx="205">
                  <c:v>38666</c:v>
                </c:pt>
                <c:pt idx="206">
                  <c:v>38667</c:v>
                </c:pt>
                <c:pt idx="207">
                  <c:v>38670</c:v>
                </c:pt>
                <c:pt idx="208">
                  <c:v>38671</c:v>
                </c:pt>
                <c:pt idx="209">
                  <c:v>38672</c:v>
                </c:pt>
                <c:pt idx="210">
                  <c:v>38673</c:v>
                </c:pt>
                <c:pt idx="211">
                  <c:v>38674</c:v>
                </c:pt>
                <c:pt idx="212">
                  <c:v>38677</c:v>
                </c:pt>
                <c:pt idx="213">
                  <c:v>38678</c:v>
                </c:pt>
                <c:pt idx="214">
                  <c:v>38679</c:v>
                </c:pt>
                <c:pt idx="215">
                  <c:v>38680</c:v>
                </c:pt>
                <c:pt idx="216">
                  <c:v>38681</c:v>
                </c:pt>
                <c:pt idx="217">
                  <c:v>38684</c:v>
                </c:pt>
                <c:pt idx="218">
                  <c:v>38685</c:v>
                </c:pt>
                <c:pt idx="219">
                  <c:v>38686</c:v>
                </c:pt>
                <c:pt idx="220">
                  <c:v>38687</c:v>
                </c:pt>
                <c:pt idx="221">
                  <c:v>38688</c:v>
                </c:pt>
                <c:pt idx="222">
                  <c:v>38691</c:v>
                </c:pt>
                <c:pt idx="223">
                  <c:v>38692</c:v>
                </c:pt>
                <c:pt idx="224">
                  <c:v>38693</c:v>
                </c:pt>
                <c:pt idx="225">
                  <c:v>38694</c:v>
                </c:pt>
                <c:pt idx="226">
                  <c:v>38695</c:v>
                </c:pt>
                <c:pt idx="227">
                  <c:v>38698</c:v>
                </c:pt>
                <c:pt idx="228">
                  <c:v>38699</c:v>
                </c:pt>
                <c:pt idx="229">
                  <c:v>38700</c:v>
                </c:pt>
                <c:pt idx="230">
                  <c:v>38701</c:v>
                </c:pt>
                <c:pt idx="231">
                  <c:v>38702</c:v>
                </c:pt>
                <c:pt idx="232">
                  <c:v>38705</c:v>
                </c:pt>
                <c:pt idx="233">
                  <c:v>38706</c:v>
                </c:pt>
                <c:pt idx="234">
                  <c:v>38707</c:v>
                </c:pt>
                <c:pt idx="235">
                  <c:v>38708</c:v>
                </c:pt>
                <c:pt idx="236">
                  <c:v>38709</c:v>
                </c:pt>
                <c:pt idx="237">
                  <c:v>38712</c:v>
                </c:pt>
                <c:pt idx="238">
                  <c:v>38713</c:v>
                </c:pt>
                <c:pt idx="239">
                  <c:v>38714</c:v>
                </c:pt>
                <c:pt idx="240">
                  <c:v>38715</c:v>
                </c:pt>
                <c:pt idx="241">
                  <c:v>38716</c:v>
                </c:pt>
                <c:pt idx="242">
                  <c:v>38721</c:v>
                </c:pt>
                <c:pt idx="243">
                  <c:v>38722</c:v>
                </c:pt>
                <c:pt idx="244">
                  <c:v>38723</c:v>
                </c:pt>
                <c:pt idx="245">
                  <c:v>38726</c:v>
                </c:pt>
                <c:pt idx="246">
                  <c:v>38727</c:v>
                </c:pt>
                <c:pt idx="247">
                  <c:v>38728</c:v>
                </c:pt>
                <c:pt idx="248">
                  <c:v>38729</c:v>
                </c:pt>
                <c:pt idx="249">
                  <c:v>38730</c:v>
                </c:pt>
                <c:pt idx="250">
                  <c:v>38733</c:v>
                </c:pt>
                <c:pt idx="251">
                  <c:v>38734</c:v>
                </c:pt>
                <c:pt idx="252">
                  <c:v>38735</c:v>
                </c:pt>
                <c:pt idx="253">
                  <c:v>38736</c:v>
                </c:pt>
                <c:pt idx="254">
                  <c:v>38737</c:v>
                </c:pt>
                <c:pt idx="255">
                  <c:v>38740</c:v>
                </c:pt>
                <c:pt idx="256">
                  <c:v>38741</c:v>
                </c:pt>
                <c:pt idx="257">
                  <c:v>38742</c:v>
                </c:pt>
                <c:pt idx="258">
                  <c:v>38754</c:v>
                </c:pt>
                <c:pt idx="259">
                  <c:v>38755</c:v>
                </c:pt>
                <c:pt idx="260">
                  <c:v>38756</c:v>
                </c:pt>
                <c:pt idx="261">
                  <c:v>38757</c:v>
                </c:pt>
                <c:pt idx="262">
                  <c:v>38758</c:v>
                </c:pt>
                <c:pt idx="263">
                  <c:v>38761</c:v>
                </c:pt>
                <c:pt idx="264">
                  <c:v>38762</c:v>
                </c:pt>
                <c:pt idx="265">
                  <c:v>38763</c:v>
                </c:pt>
                <c:pt idx="266">
                  <c:v>38764</c:v>
                </c:pt>
                <c:pt idx="267">
                  <c:v>38765</c:v>
                </c:pt>
                <c:pt idx="268">
                  <c:v>38768</c:v>
                </c:pt>
                <c:pt idx="269">
                  <c:v>38769</c:v>
                </c:pt>
                <c:pt idx="270">
                  <c:v>38770</c:v>
                </c:pt>
                <c:pt idx="271">
                  <c:v>38771</c:v>
                </c:pt>
                <c:pt idx="272">
                  <c:v>38772</c:v>
                </c:pt>
                <c:pt idx="273">
                  <c:v>38775</c:v>
                </c:pt>
                <c:pt idx="274">
                  <c:v>38776</c:v>
                </c:pt>
                <c:pt idx="275">
                  <c:v>38777</c:v>
                </c:pt>
                <c:pt idx="276">
                  <c:v>38778</c:v>
                </c:pt>
                <c:pt idx="277">
                  <c:v>38779</c:v>
                </c:pt>
                <c:pt idx="278">
                  <c:v>38782</c:v>
                </c:pt>
                <c:pt idx="279">
                  <c:v>38783</c:v>
                </c:pt>
                <c:pt idx="280">
                  <c:v>38784</c:v>
                </c:pt>
                <c:pt idx="281">
                  <c:v>38785</c:v>
                </c:pt>
                <c:pt idx="282">
                  <c:v>38786</c:v>
                </c:pt>
                <c:pt idx="283">
                  <c:v>38789</c:v>
                </c:pt>
                <c:pt idx="284">
                  <c:v>38790</c:v>
                </c:pt>
                <c:pt idx="285">
                  <c:v>38791</c:v>
                </c:pt>
                <c:pt idx="286">
                  <c:v>38792</c:v>
                </c:pt>
                <c:pt idx="287">
                  <c:v>38793</c:v>
                </c:pt>
                <c:pt idx="288">
                  <c:v>38796</c:v>
                </c:pt>
                <c:pt idx="289">
                  <c:v>38797</c:v>
                </c:pt>
                <c:pt idx="290">
                  <c:v>38798</c:v>
                </c:pt>
                <c:pt idx="291">
                  <c:v>38799</c:v>
                </c:pt>
                <c:pt idx="292">
                  <c:v>38800</c:v>
                </c:pt>
                <c:pt idx="293">
                  <c:v>38803</c:v>
                </c:pt>
                <c:pt idx="294">
                  <c:v>38804</c:v>
                </c:pt>
                <c:pt idx="295">
                  <c:v>38805</c:v>
                </c:pt>
                <c:pt idx="296">
                  <c:v>38806</c:v>
                </c:pt>
                <c:pt idx="297">
                  <c:v>38807</c:v>
                </c:pt>
                <c:pt idx="298">
                  <c:v>38810</c:v>
                </c:pt>
                <c:pt idx="299">
                  <c:v>38811</c:v>
                </c:pt>
                <c:pt idx="300">
                  <c:v>38812</c:v>
                </c:pt>
                <c:pt idx="301">
                  <c:v>38813</c:v>
                </c:pt>
                <c:pt idx="302">
                  <c:v>38814</c:v>
                </c:pt>
                <c:pt idx="303">
                  <c:v>38817</c:v>
                </c:pt>
                <c:pt idx="304">
                  <c:v>38818</c:v>
                </c:pt>
                <c:pt idx="305">
                  <c:v>38819</c:v>
                </c:pt>
                <c:pt idx="306">
                  <c:v>38820</c:v>
                </c:pt>
                <c:pt idx="307">
                  <c:v>38821</c:v>
                </c:pt>
                <c:pt idx="308">
                  <c:v>38824</c:v>
                </c:pt>
                <c:pt idx="309">
                  <c:v>38825</c:v>
                </c:pt>
                <c:pt idx="310">
                  <c:v>38826</c:v>
                </c:pt>
                <c:pt idx="311">
                  <c:v>38827</c:v>
                </c:pt>
                <c:pt idx="312">
                  <c:v>38828</c:v>
                </c:pt>
                <c:pt idx="313">
                  <c:v>38831</c:v>
                </c:pt>
                <c:pt idx="314">
                  <c:v>38832</c:v>
                </c:pt>
                <c:pt idx="315">
                  <c:v>38833</c:v>
                </c:pt>
                <c:pt idx="316">
                  <c:v>38834</c:v>
                </c:pt>
                <c:pt idx="317">
                  <c:v>38835</c:v>
                </c:pt>
                <c:pt idx="318">
                  <c:v>38845</c:v>
                </c:pt>
                <c:pt idx="319">
                  <c:v>38846</c:v>
                </c:pt>
                <c:pt idx="320">
                  <c:v>38847</c:v>
                </c:pt>
                <c:pt idx="321">
                  <c:v>38848</c:v>
                </c:pt>
                <c:pt idx="322">
                  <c:v>38849</c:v>
                </c:pt>
                <c:pt idx="323">
                  <c:v>38852</c:v>
                </c:pt>
                <c:pt idx="324">
                  <c:v>38853</c:v>
                </c:pt>
                <c:pt idx="325">
                  <c:v>38854</c:v>
                </c:pt>
                <c:pt idx="326">
                  <c:v>38855</c:v>
                </c:pt>
                <c:pt idx="327">
                  <c:v>38856</c:v>
                </c:pt>
                <c:pt idx="328">
                  <c:v>38859</c:v>
                </c:pt>
                <c:pt idx="329">
                  <c:v>38860</c:v>
                </c:pt>
                <c:pt idx="330">
                  <c:v>38861</c:v>
                </c:pt>
                <c:pt idx="331">
                  <c:v>38862</c:v>
                </c:pt>
                <c:pt idx="332">
                  <c:v>38863</c:v>
                </c:pt>
                <c:pt idx="333">
                  <c:v>38866</c:v>
                </c:pt>
                <c:pt idx="334">
                  <c:v>38867</c:v>
                </c:pt>
                <c:pt idx="335">
                  <c:v>38868</c:v>
                </c:pt>
                <c:pt idx="336">
                  <c:v>38869</c:v>
                </c:pt>
                <c:pt idx="337">
                  <c:v>38870</c:v>
                </c:pt>
                <c:pt idx="338">
                  <c:v>38873</c:v>
                </c:pt>
                <c:pt idx="339">
                  <c:v>38874</c:v>
                </c:pt>
                <c:pt idx="340">
                  <c:v>38875</c:v>
                </c:pt>
                <c:pt idx="341">
                  <c:v>38876</c:v>
                </c:pt>
                <c:pt idx="342">
                  <c:v>38877</c:v>
                </c:pt>
                <c:pt idx="343">
                  <c:v>38880</c:v>
                </c:pt>
                <c:pt idx="344">
                  <c:v>38881</c:v>
                </c:pt>
                <c:pt idx="345">
                  <c:v>38882</c:v>
                </c:pt>
                <c:pt idx="346">
                  <c:v>38883</c:v>
                </c:pt>
                <c:pt idx="347">
                  <c:v>38884</c:v>
                </c:pt>
                <c:pt idx="348">
                  <c:v>38887</c:v>
                </c:pt>
                <c:pt idx="349">
                  <c:v>38888</c:v>
                </c:pt>
                <c:pt idx="350">
                  <c:v>38889</c:v>
                </c:pt>
                <c:pt idx="351">
                  <c:v>38890</c:v>
                </c:pt>
                <c:pt idx="352">
                  <c:v>38891</c:v>
                </c:pt>
                <c:pt idx="353">
                  <c:v>38894</c:v>
                </c:pt>
                <c:pt idx="354">
                  <c:v>38895</c:v>
                </c:pt>
                <c:pt idx="355">
                  <c:v>38896</c:v>
                </c:pt>
                <c:pt idx="356">
                  <c:v>38897</c:v>
                </c:pt>
                <c:pt idx="357">
                  <c:v>38898</c:v>
                </c:pt>
                <c:pt idx="358">
                  <c:v>38901</c:v>
                </c:pt>
                <c:pt idx="359">
                  <c:v>38902</c:v>
                </c:pt>
                <c:pt idx="360">
                  <c:v>38903</c:v>
                </c:pt>
                <c:pt idx="361">
                  <c:v>38904</c:v>
                </c:pt>
                <c:pt idx="362">
                  <c:v>38905</c:v>
                </c:pt>
                <c:pt idx="363">
                  <c:v>38908</c:v>
                </c:pt>
                <c:pt idx="364">
                  <c:v>38909</c:v>
                </c:pt>
                <c:pt idx="365">
                  <c:v>38910</c:v>
                </c:pt>
                <c:pt idx="366">
                  <c:v>38911</c:v>
                </c:pt>
                <c:pt idx="367">
                  <c:v>38912</c:v>
                </c:pt>
                <c:pt idx="368">
                  <c:v>38915</c:v>
                </c:pt>
                <c:pt idx="369">
                  <c:v>38916</c:v>
                </c:pt>
                <c:pt idx="370">
                  <c:v>38917</c:v>
                </c:pt>
                <c:pt idx="371">
                  <c:v>38918</c:v>
                </c:pt>
                <c:pt idx="372">
                  <c:v>38919</c:v>
                </c:pt>
                <c:pt idx="373">
                  <c:v>38922</c:v>
                </c:pt>
                <c:pt idx="374">
                  <c:v>38923</c:v>
                </c:pt>
                <c:pt idx="375">
                  <c:v>38924</c:v>
                </c:pt>
                <c:pt idx="376">
                  <c:v>38925</c:v>
                </c:pt>
                <c:pt idx="377">
                  <c:v>38926</c:v>
                </c:pt>
                <c:pt idx="378">
                  <c:v>38929</c:v>
                </c:pt>
                <c:pt idx="379">
                  <c:v>38930</c:v>
                </c:pt>
                <c:pt idx="380">
                  <c:v>38931</c:v>
                </c:pt>
                <c:pt idx="381">
                  <c:v>38932</c:v>
                </c:pt>
                <c:pt idx="382">
                  <c:v>38933</c:v>
                </c:pt>
                <c:pt idx="383">
                  <c:v>38936</c:v>
                </c:pt>
                <c:pt idx="384">
                  <c:v>38937</c:v>
                </c:pt>
                <c:pt idx="385">
                  <c:v>38938</c:v>
                </c:pt>
                <c:pt idx="386">
                  <c:v>38939</c:v>
                </c:pt>
                <c:pt idx="387">
                  <c:v>38940</c:v>
                </c:pt>
                <c:pt idx="388">
                  <c:v>38943</c:v>
                </c:pt>
                <c:pt idx="389">
                  <c:v>38944</c:v>
                </c:pt>
                <c:pt idx="390">
                  <c:v>38945</c:v>
                </c:pt>
                <c:pt idx="391">
                  <c:v>38946</c:v>
                </c:pt>
                <c:pt idx="392">
                  <c:v>38947</c:v>
                </c:pt>
                <c:pt idx="393">
                  <c:v>38950</c:v>
                </c:pt>
                <c:pt idx="394">
                  <c:v>38951</c:v>
                </c:pt>
                <c:pt idx="395">
                  <c:v>38952</c:v>
                </c:pt>
                <c:pt idx="396">
                  <c:v>38953</c:v>
                </c:pt>
                <c:pt idx="397">
                  <c:v>38954</c:v>
                </c:pt>
                <c:pt idx="398">
                  <c:v>38957</c:v>
                </c:pt>
                <c:pt idx="399">
                  <c:v>38958</c:v>
                </c:pt>
                <c:pt idx="400">
                  <c:v>38959</c:v>
                </c:pt>
                <c:pt idx="401">
                  <c:v>38960</c:v>
                </c:pt>
                <c:pt idx="402">
                  <c:v>38961</c:v>
                </c:pt>
                <c:pt idx="403">
                  <c:v>38964</c:v>
                </c:pt>
                <c:pt idx="404">
                  <c:v>38965</c:v>
                </c:pt>
                <c:pt idx="405">
                  <c:v>38966</c:v>
                </c:pt>
                <c:pt idx="406">
                  <c:v>38967</c:v>
                </c:pt>
                <c:pt idx="407">
                  <c:v>38968</c:v>
                </c:pt>
                <c:pt idx="408">
                  <c:v>38971</c:v>
                </c:pt>
                <c:pt idx="409">
                  <c:v>38972</c:v>
                </c:pt>
                <c:pt idx="410">
                  <c:v>38973</c:v>
                </c:pt>
                <c:pt idx="411">
                  <c:v>38974</c:v>
                </c:pt>
                <c:pt idx="412">
                  <c:v>38975</c:v>
                </c:pt>
                <c:pt idx="413">
                  <c:v>38978</c:v>
                </c:pt>
                <c:pt idx="414">
                  <c:v>38979</c:v>
                </c:pt>
                <c:pt idx="415">
                  <c:v>38980</c:v>
                </c:pt>
                <c:pt idx="416">
                  <c:v>38981</c:v>
                </c:pt>
                <c:pt idx="417">
                  <c:v>38982</c:v>
                </c:pt>
                <c:pt idx="418">
                  <c:v>38985</c:v>
                </c:pt>
                <c:pt idx="419">
                  <c:v>38986</c:v>
                </c:pt>
                <c:pt idx="420">
                  <c:v>38987</c:v>
                </c:pt>
                <c:pt idx="421">
                  <c:v>38988</c:v>
                </c:pt>
                <c:pt idx="422">
                  <c:v>38989</c:v>
                </c:pt>
                <c:pt idx="423">
                  <c:v>38999</c:v>
                </c:pt>
                <c:pt idx="424">
                  <c:v>39000</c:v>
                </c:pt>
                <c:pt idx="425">
                  <c:v>39001</c:v>
                </c:pt>
                <c:pt idx="426">
                  <c:v>39002</c:v>
                </c:pt>
                <c:pt idx="427">
                  <c:v>39003</c:v>
                </c:pt>
                <c:pt idx="428">
                  <c:v>39006</c:v>
                </c:pt>
                <c:pt idx="429">
                  <c:v>39007</c:v>
                </c:pt>
                <c:pt idx="430">
                  <c:v>39008</c:v>
                </c:pt>
                <c:pt idx="431">
                  <c:v>39009</c:v>
                </c:pt>
                <c:pt idx="432">
                  <c:v>39010</c:v>
                </c:pt>
                <c:pt idx="433">
                  <c:v>39013</c:v>
                </c:pt>
                <c:pt idx="434">
                  <c:v>39014</c:v>
                </c:pt>
                <c:pt idx="435">
                  <c:v>39015</c:v>
                </c:pt>
                <c:pt idx="436">
                  <c:v>39016</c:v>
                </c:pt>
                <c:pt idx="437">
                  <c:v>39017</c:v>
                </c:pt>
                <c:pt idx="438">
                  <c:v>39020</c:v>
                </c:pt>
                <c:pt idx="439">
                  <c:v>39021</c:v>
                </c:pt>
                <c:pt idx="440">
                  <c:v>39022</c:v>
                </c:pt>
                <c:pt idx="441">
                  <c:v>39023</c:v>
                </c:pt>
                <c:pt idx="442">
                  <c:v>39024</c:v>
                </c:pt>
                <c:pt idx="443">
                  <c:v>39027</c:v>
                </c:pt>
                <c:pt idx="444">
                  <c:v>39028</c:v>
                </c:pt>
                <c:pt idx="445">
                  <c:v>39029</c:v>
                </c:pt>
                <c:pt idx="446">
                  <c:v>39030</c:v>
                </c:pt>
                <c:pt idx="447">
                  <c:v>39031</c:v>
                </c:pt>
                <c:pt idx="448">
                  <c:v>39034</c:v>
                </c:pt>
                <c:pt idx="449">
                  <c:v>39035</c:v>
                </c:pt>
                <c:pt idx="450">
                  <c:v>39036</c:v>
                </c:pt>
                <c:pt idx="451">
                  <c:v>39037</c:v>
                </c:pt>
                <c:pt idx="452">
                  <c:v>39038</c:v>
                </c:pt>
                <c:pt idx="453">
                  <c:v>39041</c:v>
                </c:pt>
                <c:pt idx="454">
                  <c:v>39042</c:v>
                </c:pt>
                <c:pt idx="455">
                  <c:v>39043</c:v>
                </c:pt>
                <c:pt idx="456">
                  <c:v>39044</c:v>
                </c:pt>
                <c:pt idx="457">
                  <c:v>39045</c:v>
                </c:pt>
                <c:pt idx="458">
                  <c:v>39048</c:v>
                </c:pt>
                <c:pt idx="459">
                  <c:v>39049</c:v>
                </c:pt>
                <c:pt idx="460">
                  <c:v>39050</c:v>
                </c:pt>
                <c:pt idx="461">
                  <c:v>39051</c:v>
                </c:pt>
                <c:pt idx="462">
                  <c:v>39052</c:v>
                </c:pt>
                <c:pt idx="463">
                  <c:v>39055</c:v>
                </c:pt>
                <c:pt idx="464">
                  <c:v>39056</c:v>
                </c:pt>
                <c:pt idx="465">
                  <c:v>39057</c:v>
                </c:pt>
                <c:pt idx="466">
                  <c:v>39058</c:v>
                </c:pt>
                <c:pt idx="467">
                  <c:v>39059</c:v>
                </c:pt>
                <c:pt idx="468">
                  <c:v>39062</c:v>
                </c:pt>
                <c:pt idx="469">
                  <c:v>39063</c:v>
                </c:pt>
                <c:pt idx="470">
                  <c:v>39064</c:v>
                </c:pt>
                <c:pt idx="471">
                  <c:v>39065</c:v>
                </c:pt>
                <c:pt idx="472">
                  <c:v>39066</c:v>
                </c:pt>
                <c:pt idx="473">
                  <c:v>39069</c:v>
                </c:pt>
                <c:pt idx="474">
                  <c:v>39070</c:v>
                </c:pt>
                <c:pt idx="475">
                  <c:v>39071</c:v>
                </c:pt>
                <c:pt idx="476">
                  <c:v>39072</c:v>
                </c:pt>
                <c:pt idx="477">
                  <c:v>39073</c:v>
                </c:pt>
                <c:pt idx="478">
                  <c:v>39076</c:v>
                </c:pt>
                <c:pt idx="479">
                  <c:v>39077</c:v>
                </c:pt>
                <c:pt idx="480">
                  <c:v>39078</c:v>
                </c:pt>
                <c:pt idx="481">
                  <c:v>39079</c:v>
                </c:pt>
                <c:pt idx="482">
                  <c:v>39080</c:v>
                </c:pt>
                <c:pt idx="483">
                  <c:v>39086</c:v>
                </c:pt>
                <c:pt idx="484">
                  <c:v>39087</c:v>
                </c:pt>
                <c:pt idx="485">
                  <c:v>39090</c:v>
                </c:pt>
                <c:pt idx="486">
                  <c:v>39091</c:v>
                </c:pt>
                <c:pt idx="487">
                  <c:v>39092</c:v>
                </c:pt>
                <c:pt idx="488">
                  <c:v>39093</c:v>
                </c:pt>
                <c:pt idx="489">
                  <c:v>39094</c:v>
                </c:pt>
                <c:pt idx="490">
                  <c:v>39097</c:v>
                </c:pt>
                <c:pt idx="491">
                  <c:v>39098</c:v>
                </c:pt>
                <c:pt idx="492">
                  <c:v>39099</c:v>
                </c:pt>
                <c:pt idx="493">
                  <c:v>39100</c:v>
                </c:pt>
                <c:pt idx="494">
                  <c:v>39101</c:v>
                </c:pt>
                <c:pt idx="495">
                  <c:v>39104</c:v>
                </c:pt>
                <c:pt idx="496">
                  <c:v>39105</c:v>
                </c:pt>
                <c:pt idx="497">
                  <c:v>39106</c:v>
                </c:pt>
                <c:pt idx="498">
                  <c:v>39107</c:v>
                </c:pt>
                <c:pt idx="499">
                  <c:v>39108</c:v>
                </c:pt>
                <c:pt idx="500">
                  <c:v>39111</c:v>
                </c:pt>
                <c:pt idx="501">
                  <c:v>39112</c:v>
                </c:pt>
                <c:pt idx="502">
                  <c:v>39113</c:v>
                </c:pt>
                <c:pt idx="503">
                  <c:v>39114</c:v>
                </c:pt>
                <c:pt idx="504">
                  <c:v>39115</c:v>
                </c:pt>
                <c:pt idx="505">
                  <c:v>39118</c:v>
                </c:pt>
                <c:pt idx="506">
                  <c:v>39119</c:v>
                </c:pt>
                <c:pt idx="507">
                  <c:v>39120</c:v>
                </c:pt>
                <c:pt idx="508">
                  <c:v>39121</c:v>
                </c:pt>
                <c:pt idx="509">
                  <c:v>39122</c:v>
                </c:pt>
                <c:pt idx="510">
                  <c:v>39125</c:v>
                </c:pt>
                <c:pt idx="511">
                  <c:v>39126</c:v>
                </c:pt>
                <c:pt idx="512">
                  <c:v>39127</c:v>
                </c:pt>
                <c:pt idx="513">
                  <c:v>39128</c:v>
                </c:pt>
                <c:pt idx="514">
                  <c:v>39129</c:v>
                </c:pt>
                <c:pt idx="515">
                  <c:v>39139</c:v>
                </c:pt>
                <c:pt idx="516">
                  <c:v>39140</c:v>
                </c:pt>
                <c:pt idx="517">
                  <c:v>39141</c:v>
                </c:pt>
                <c:pt idx="518">
                  <c:v>39142</c:v>
                </c:pt>
                <c:pt idx="519">
                  <c:v>39143</c:v>
                </c:pt>
                <c:pt idx="520">
                  <c:v>39146</c:v>
                </c:pt>
                <c:pt idx="521">
                  <c:v>39147</c:v>
                </c:pt>
                <c:pt idx="522">
                  <c:v>39148</c:v>
                </c:pt>
                <c:pt idx="523">
                  <c:v>39149</c:v>
                </c:pt>
                <c:pt idx="524">
                  <c:v>39150</c:v>
                </c:pt>
                <c:pt idx="525">
                  <c:v>39153</c:v>
                </c:pt>
                <c:pt idx="526">
                  <c:v>39154</c:v>
                </c:pt>
                <c:pt idx="527">
                  <c:v>39155</c:v>
                </c:pt>
                <c:pt idx="528">
                  <c:v>39156</c:v>
                </c:pt>
                <c:pt idx="529">
                  <c:v>39157</c:v>
                </c:pt>
                <c:pt idx="530">
                  <c:v>39160</c:v>
                </c:pt>
                <c:pt idx="531">
                  <c:v>39161</c:v>
                </c:pt>
                <c:pt idx="532">
                  <c:v>39162</c:v>
                </c:pt>
                <c:pt idx="533">
                  <c:v>39163</c:v>
                </c:pt>
                <c:pt idx="534">
                  <c:v>39164</c:v>
                </c:pt>
                <c:pt idx="535">
                  <c:v>39167</c:v>
                </c:pt>
                <c:pt idx="536">
                  <c:v>39168</c:v>
                </c:pt>
                <c:pt idx="537">
                  <c:v>39169</c:v>
                </c:pt>
                <c:pt idx="538">
                  <c:v>39170</c:v>
                </c:pt>
                <c:pt idx="539">
                  <c:v>39171</c:v>
                </c:pt>
                <c:pt idx="540">
                  <c:v>39174</c:v>
                </c:pt>
                <c:pt idx="541">
                  <c:v>39175</c:v>
                </c:pt>
                <c:pt idx="542">
                  <c:v>39176</c:v>
                </c:pt>
                <c:pt idx="543">
                  <c:v>39177</c:v>
                </c:pt>
                <c:pt idx="544">
                  <c:v>39178</c:v>
                </c:pt>
                <c:pt idx="545">
                  <c:v>39181</c:v>
                </c:pt>
                <c:pt idx="546">
                  <c:v>39182</c:v>
                </c:pt>
                <c:pt idx="547">
                  <c:v>39183</c:v>
                </c:pt>
                <c:pt idx="548">
                  <c:v>39184</c:v>
                </c:pt>
                <c:pt idx="549">
                  <c:v>39185</c:v>
                </c:pt>
                <c:pt idx="550">
                  <c:v>39188</c:v>
                </c:pt>
                <c:pt idx="551">
                  <c:v>39189</c:v>
                </c:pt>
                <c:pt idx="552">
                  <c:v>39190</c:v>
                </c:pt>
                <c:pt idx="553">
                  <c:v>39191</c:v>
                </c:pt>
                <c:pt idx="554">
                  <c:v>39192</c:v>
                </c:pt>
                <c:pt idx="555">
                  <c:v>39195</c:v>
                </c:pt>
                <c:pt idx="556">
                  <c:v>39196</c:v>
                </c:pt>
                <c:pt idx="557">
                  <c:v>39197</c:v>
                </c:pt>
                <c:pt idx="558">
                  <c:v>39198</c:v>
                </c:pt>
                <c:pt idx="559">
                  <c:v>39199</c:v>
                </c:pt>
                <c:pt idx="560">
                  <c:v>39202</c:v>
                </c:pt>
                <c:pt idx="561">
                  <c:v>39210</c:v>
                </c:pt>
                <c:pt idx="562">
                  <c:v>39211</c:v>
                </c:pt>
                <c:pt idx="563">
                  <c:v>39212</c:v>
                </c:pt>
                <c:pt idx="564">
                  <c:v>39213</c:v>
                </c:pt>
                <c:pt idx="565">
                  <c:v>39216</c:v>
                </c:pt>
                <c:pt idx="566">
                  <c:v>39217</c:v>
                </c:pt>
                <c:pt idx="567">
                  <c:v>39218</c:v>
                </c:pt>
                <c:pt idx="568">
                  <c:v>39219</c:v>
                </c:pt>
                <c:pt idx="569">
                  <c:v>39220</c:v>
                </c:pt>
                <c:pt idx="570">
                  <c:v>39223</c:v>
                </c:pt>
                <c:pt idx="571">
                  <c:v>39224</c:v>
                </c:pt>
                <c:pt idx="572">
                  <c:v>39225</c:v>
                </c:pt>
                <c:pt idx="573">
                  <c:v>39226</c:v>
                </c:pt>
                <c:pt idx="574">
                  <c:v>39227</c:v>
                </c:pt>
                <c:pt idx="575">
                  <c:v>39230</c:v>
                </c:pt>
                <c:pt idx="576">
                  <c:v>39231</c:v>
                </c:pt>
                <c:pt idx="577">
                  <c:v>39232</c:v>
                </c:pt>
                <c:pt idx="578">
                  <c:v>39233</c:v>
                </c:pt>
                <c:pt idx="579">
                  <c:v>39234</c:v>
                </c:pt>
                <c:pt idx="580">
                  <c:v>39237</c:v>
                </c:pt>
                <c:pt idx="581">
                  <c:v>39238</c:v>
                </c:pt>
                <c:pt idx="582">
                  <c:v>39239</c:v>
                </c:pt>
                <c:pt idx="583">
                  <c:v>39240</c:v>
                </c:pt>
                <c:pt idx="584">
                  <c:v>39241</c:v>
                </c:pt>
                <c:pt idx="585">
                  <c:v>39244</c:v>
                </c:pt>
                <c:pt idx="586">
                  <c:v>39245</c:v>
                </c:pt>
                <c:pt idx="587">
                  <c:v>39246</c:v>
                </c:pt>
                <c:pt idx="588">
                  <c:v>39247</c:v>
                </c:pt>
                <c:pt idx="589">
                  <c:v>39248</c:v>
                </c:pt>
                <c:pt idx="590">
                  <c:v>39251</c:v>
                </c:pt>
                <c:pt idx="591">
                  <c:v>39252</c:v>
                </c:pt>
                <c:pt idx="592">
                  <c:v>39253</c:v>
                </c:pt>
                <c:pt idx="593">
                  <c:v>39254</c:v>
                </c:pt>
                <c:pt idx="594">
                  <c:v>39255</c:v>
                </c:pt>
                <c:pt idx="595">
                  <c:v>39258</c:v>
                </c:pt>
                <c:pt idx="596">
                  <c:v>39259</c:v>
                </c:pt>
                <c:pt idx="597">
                  <c:v>39260</c:v>
                </c:pt>
                <c:pt idx="598">
                  <c:v>39261</c:v>
                </c:pt>
                <c:pt idx="599">
                  <c:v>39262</c:v>
                </c:pt>
                <c:pt idx="600">
                  <c:v>39265</c:v>
                </c:pt>
                <c:pt idx="601">
                  <c:v>39266</c:v>
                </c:pt>
                <c:pt idx="602">
                  <c:v>39267</c:v>
                </c:pt>
                <c:pt idx="603">
                  <c:v>39268</c:v>
                </c:pt>
                <c:pt idx="604">
                  <c:v>39269</c:v>
                </c:pt>
                <c:pt idx="605">
                  <c:v>39272</c:v>
                </c:pt>
                <c:pt idx="606">
                  <c:v>39273</c:v>
                </c:pt>
                <c:pt idx="607">
                  <c:v>39274</c:v>
                </c:pt>
                <c:pt idx="608">
                  <c:v>39275</c:v>
                </c:pt>
                <c:pt idx="609">
                  <c:v>39276</c:v>
                </c:pt>
                <c:pt idx="610">
                  <c:v>39279</c:v>
                </c:pt>
                <c:pt idx="611">
                  <c:v>39280</c:v>
                </c:pt>
                <c:pt idx="612">
                  <c:v>39281</c:v>
                </c:pt>
                <c:pt idx="613">
                  <c:v>39282</c:v>
                </c:pt>
                <c:pt idx="614">
                  <c:v>39283</c:v>
                </c:pt>
                <c:pt idx="615">
                  <c:v>39286</c:v>
                </c:pt>
                <c:pt idx="616">
                  <c:v>39287</c:v>
                </c:pt>
                <c:pt idx="617">
                  <c:v>39288</c:v>
                </c:pt>
                <c:pt idx="618">
                  <c:v>39289</c:v>
                </c:pt>
                <c:pt idx="619">
                  <c:v>39290</c:v>
                </c:pt>
                <c:pt idx="620">
                  <c:v>39293</c:v>
                </c:pt>
                <c:pt idx="621">
                  <c:v>39294</c:v>
                </c:pt>
                <c:pt idx="622">
                  <c:v>39295</c:v>
                </c:pt>
                <c:pt idx="623">
                  <c:v>39296</c:v>
                </c:pt>
                <c:pt idx="624">
                  <c:v>39297</c:v>
                </c:pt>
                <c:pt idx="625">
                  <c:v>39300</c:v>
                </c:pt>
                <c:pt idx="626">
                  <c:v>39301</c:v>
                </c:pt>
                <c:pt idx="627">
                  <c:v>39302</c:v>
                </c:pt>
                <c:pt idx="628">
                  <c:v>39303</c:v>
                </c:pt>
                <c:pt idx="629">
                  <c:v>39304</c:v>
                </c:pt>
                <c:pt idx="630">
                  <c:v>39307</c:v>
                </c:pt>
                <c:pt idx="631">
                  <c:v>39308</c:v>
                </c:pt>
                <c:pt idx="632">
                  <c:v>39309</c:v>
                </c:pt>
                <c:pt idx="633">
                  <c:v>39310</c:v>
                </c:pt>
                <c:pt idx="634">
                  <c:v>39311</c:v>
                </c:pt>
                <c:pt idx="635">
                  <c:v>39314</c:v>
                </c:pt>
                <c:pt idx="636">
                  <c:v>39315</c:v>
                </c:pt>
                <c:pt idx="637">
                  <c:v>39316</c:v>
                </c:pt>
                <c:pt idx="638">
                  <c:v>39317</c:v>
                </c:pt>
                <c:pt idx="639">
                  <c:v>39318</c:v>
                </c:pt>
                <c:pt idx="640">
                  <c:v>39321</c:v>
                </c:pt>
                <c:pt idx="641">
                  <c:v>39322</c:v>
                </c:pt>
                <c:pt idx="642">
                  <c:v>39323</c:v>
                </c:pt>
                <c:pt idx="643">
                  <c:v>39324</c:v>
                </c:pt>
                <c:pt idx="644">
                  <c:v>39325</c:v>
                </c:pt>
                <c:pt idx="645">
                  <c:v>39328</c:v>
                </c:pt>
                <c:pt idx="646">
                  <c:v>39329</c:v>
                </c:pt>
                <c:pt idx="647">
                  <c:v>39330</c:v>
                </c:pt>
                <c:pt idx="648">
                  <c:v>39331</c:v>
                </c:pt>
                <c:pt idx="649">
                  <c:v>39332</c:v>
                </c:pt>
                <c:pt idx="650">
                  <c:v>39335</c:v>
                </c:pt>
                <c:pt idx="651">
                  <c:v>39336</c:v>
                </c:pt>
                <c:pt idx="652">
                  <c:v>39337</c:v>
                </c:pt>
                <c:pt idx="653">
                  <c:v>39338</c:v>
                </c:pt>
                <c:pt idx="654">
                  <c:v>39339</c:v>
                </c:pt>
                <c:pt idx="655">
                  <c:v>39342</c:v>
                </c:pt>
                <c:pt idx="656">
                  <c:v>39343</c:v>
                </c:pt>
                <c:pt idx="657">
                  <c:v>39344</c:v>
                </c:pt>
                <c:pt idx="658">
                  <c:v>39345</c:v>
                </c:pt>
                <c:pt idx="659">
                  <c:v>39346</c:v>
                </c:pt>
                <c:pt idx="660">
                  <c:v>39349</c:v>
                </c:pt>
                <c:pt idx="661">
                  <c:v>39350</c:v>
                </c:pt>
                <c:pt idx="662">
                  <c:v>39351</c:v>
                </c:pt>
                <c:pt idx="663">
                  <c:v>39352</c:v>
                </c:pt>
                <c:pt idx="664">
                  <c:v>39353</c:v>
                </c:pt>
                <c:pt idx="665">
                  <c:v>39363</c:v>
                </c:pt>
                <c:pt idx="666">
                  <c:v>39364</c:v>
                </c:pt>
                <c:pt idx="667">
                  <c:v>39365</c:v>
                </c:pt>
                <c:pt idx="668">
                  <c:v>39366</c:v>
                </c:pt>
                <c:pt idx="669">
                  <c:v>39367</c:v>
                </c:pt>
                <c:pt idx="670">
                  <c:v>39370</c:v>
                </c:pt>
                <c:pt idx="671">
                  <c:v>39371</c:v>
                </c:pt>
                <c:pt idx="672">
                  <c:v>39372</c:v>
                </c:pt>
                <c:pt idx="673">
                  <c:v>39373</c:v>
                </c:pt>
                <c:pt idx="674">
                  <c:v>39374</c:v>
                </c:pt>
                <c:pt idx="675">
                  <c:v>39377</c:v>
                </c:pt>
                <c:pt idx="676">
                  <c:v>39378</c:v>
                </c:pt>
                <c:pt idx="677">
                  <c:v>39379</c:v>
                </c:pt>
                <c:pt idx="678">
                  <c:v>39380</c:v>
                </c:pt>
                <c:pt idx="679">
                  <c:v>39381</c:v>
                </c:pt>
                <c:pt idx="680">
                  <c:v>39384</c:v>
                </c:pt>
                <c:pt idx="681">
                  <c:v>39385</c:v>
                </c:pt>
                <c:pt idx="682">
                  <c:v>39386</c:v>
                </c:pt>
                <c:pt idx="683">
                  <c:v>39387</c:v>
                </c:pt>
                <c:pt idx="684">
                  <c:v>39388</c:v>
                </c:pt>
                <c:pt idx="685">
                  <c:v>39391</c:v>
                </c:pt>
                <c:pt idx="686">
                  <c:v>39392</c:v>
                </c:pt>
                <c:pt idx="687">
                  <c:v>39393</c:v>
                </c:pt>
                <c:pt idx="688">
                  <c:v>39394</c:v>
                </c:pt>
                <c:pt idx="689">
                  <c:v>39395</c:v>
                </c:pt>
                <c:pt idx="690">
                  <c:v>39398</c:v>
                </c:pt>
                <c:pt idx="691">
                  <c:v>39399</c:v>
                </c:pt>
                <c:pt idx="692">
                  <c:v>39400</c:v>
                </c:pt>
                <c:pt idx="693">
                  <c:v>39401</c:v>
                </c:pt>
                <c:pt idx="694">
                  <c:v>39402</c:v>
                </c:pt>
                <c:pt idx="695">
                  <c:v>39405</c:v>
                </c:pt>
                <c:pt idx="696">
                  <c:v>39406</c:v>
                </c:pt>
                <c:pt idx="697">
                  <c:v>39407</c:v>
                </c:pt>
                <c:pt idx="698">
                  <c:v>39408</c:v>
                </c:pt>
                <c:pt idx="699">
                  <c:v>39409</c:v>
                </c:pt>
                <c:pt idx="700">
                  <c:v>39412</c:v>
                </c:pt>
                <c:pt idx="701">
                  <c:v>39413</c:v>
                </c:pt>
                <c:pt idx="702">
                  <c:v>39414</c:v>
                </c:pt>
                <c:pt idx="703">
                  <c:v>39415</c:v>
                </c:pt>
                <c:pt idx="704">
                  <c:v>39416</c:v>
                </c:pt>
                <c:pt idx="705">
                  <c:v>39419</c:v>
                </c:pt>
                <c:pt idx="706">
                  <c:v>39420</c:v>
                </c:pt>
                <c:pt idx="707">
                  <c:v>39421</c:v>
                </c:pt>
                <c:pt idx="708">
                  <c:v>39422</c:v>
                </c:pt>
                <c:pt idx="709">
                  <c:v>39423</c:v>
                </c:pt>
                <c:pt idx="710">
                  <c:v>39426</c:v>
                </c:pt>
                <c:pt idx="711">
                  <c:v>39427</c:v>
                </c:pt>
                <c:pt idx="712">
                  <c:v>39428</c:v>
                </c:pt>
                <c:pt idx="713">
                  <c:v>39429</c:v>
                </c:pt>
                <c:pt idx="714">
                  <c:v>39430</c:v>
                </c:pt>
                <c:pt idx="715">
                  <c:v>39433</c:v>
                </c:pt>
                <c:pt idx="716">
                  <c:v>39434</c:v>
                </c:pt>
                <c:pt idx="717">
                  <c:v>39435</c:v>
                </c:pt>
                <c:pt idx="718">
                  <c:v>39436</c:v>
                </c:pt>
                <c:pt idx="719">
                  <c:v>39437</c:v>
                </c:pt>
                <c:pt idx="720">
                  <c:v>39440</c:v>
                </c:pt>
                <c:pt idx="721">
                  <c:v>39441</c:v>
                </c:pt>
                <c:pt idx="722">
                  <c:v>39442</c:v>
                </c:pt>
                <c:pt idx="723">
                  <c:v>39443</c:v>
                </c:pt>
                <c:pt idx="724">
                  <c:v>39444</c:v>
                </c:pt>
                <c:pt idx="725">
                  <c:v>39449</c:v>
                </c:pt>
                <c:pt idx="726">
                  <c:v>39450</c:v>
                </c:pt>
                <c:pt idx="727">
                  <c:v>39451</c:v>
                </c:pt>
                <c:pt idx="728">
                  <c:v>39454</c:v>
                </c:pt>
                <c:pt idx="729">
                  <c:v>39455</c:v>
                </c:pt>
                <c:pt idx="730">
                  <c:v>39456</c:v>
                </c:pt>
                <c:pt idx="731">
                  <c:v>39457</c:v>
                </c:pt>
                <c:pt idx="732">
                  <c:v>39458</c:v>
                </c:pt>
                <c:pt idx="733">
                  <c:v>39461</c:v>
                </c:pt>
                <c:pt idx="734">
                  <c:v>39462</c:v>
                </c:pt>
                <c:pt idx="735">
                  <c:v>39463</c:v>
                </c:pt>
                <c:pt idx="736">
                  <c:v>39464</c:v>
                </c:pt>
                <c:pt idx="737">
                  <c:v>39465</c:v>
                </c:pt>
                <c:pt idx="738">
                  <c:v>39468</c:v>
                </c:pt>
                <c:pt idx="739">
                  <c:v>39469</c:v>
                </c:pt>
                <c:pt idx="740">
                  <c:v>39470</c:v>
                </c:pt>
                <c:pt idx="741">
                  <c:v>39471</c:v>
                </c:pt>
                <c:pt idx="742">
                  <c:v>39472</c:v>
                </c:pt>
                <c:pt idx="743">
                  <c:v>39475</c:v>
                </c:pt>
                <c:pt idx="744">
                  <c:v>39476</c:v>
                </c:pt>
                <c:pt idx="745">
                  <c:v>39477</c:v>
                </c:pt>
                <c:pt idx="746">
                  <c:v>39478</c:v>
                </c:pt>
                <c:pt idx="747">
                  <c:v>39479</c:v>
                </c:pt>
                <c:pt idx="748">
                  <c:v>39482</c:v>
                </c:pt>
                <c:pt idx="749">
                  <c:v>39483</c:v>
                </c:pt>
                <c:pt idx="750">
                  <c:v>39491</c:v>
                </c:pt>
                <c:pt idx="751">
                  <c:v>39492</c:v>
                </c:pt>
                <c:pt idx="752">
                  <c:v>39493</c:v>
                </c:pt>
                <c:pt idx="753">
                  <c:v>39496</c:v>
                </c:pt>
                <c:pt idx="754">
                  <c:v>39497</c:v>
                </c:pt>
                <c:pt idx="755">
                  <c:v>39498</c:v>
                </c:pt>
                <c:pt idx="756">
                  <c:v>39499</c:v>
                </c:pt>
                <c:pt idx="757">
                  <c:v>39500</c:v>
                </c:pt>
                <c:pt idx="758">
                  <c:v>39503</c:v>
                </c:pt>
                <c:pt idx="759">
                  <c:v>39504</c:v>
                </c:pt>
                <c:pt idx="760">
                  <c:v>39505</c:v>
                </c:pt>
                <c:pt idx="761">
                  <c:v>39506</c:v>
                </c:pt>
                <c:pt idx="762">
                  <c:v>39507</c:v>
                </c:pt>
                <c:pt idx="763">
                  <c:v>39510</c:v>
                </c:pt>
                <c:pt idx="764">
                  <c:v>39511</c:v>
                </c:pt>
                <c:pt idx="765">
                  <c:v>39512</c:v>
                </c:pt>
                <c:pt idx="766">
                  <c:v>39513</c:v>
                </c:pt>
                <c:pt idx="767">
                  <c:v>39514</c:v>
                </c:pt>
                <c:pt idx="768">
                  <c:v>39517</c:v>
                </c:pt>
                <c:pt idx="769">
                  <c:v>39518</c:v>
                </c:pt>
                <c:pt idx="770">
                  <c:v>39519</c:v>
                </c:pt>
                <c:pt idx="771">
                  <c:v>39520</c:v>
                </c:pt>
                <c:pt idx="772">
                  <c:v>39521</c:v>
                </c:pt>
                <c:pt idx="773">
                  <c:v>39524</c:v>
                </c:pt>
                <c:pt idx="774">
                  <c:v>39525</c:v>
                </c:pt>
                <c:pt idx="775">
                  <c:v>39526</c:v>
                </c:pt>
                <c:pt idx="776">
                  <c:v>39527</c:v>
                </c:pt>
                <c:pt idx="777">
                  <c:v>39528</c:v>
                </c:pt>
                <c:pt idx="778">
                  <c:v>39531</c:v>
                </c:pt>
                <c:pt idx="779">
                  <c:v>39532</c:v>
                </c:pt>
                <c:pt idx="780">
                  <c:v>39533</c:v>
                </c:pt>
                <c:pt idx="781">
                  <c:v>39534</c:v>
                </c:pt>
                <c:pt idx="782">
                  <c:v>39535</c:v>
                </c:pt>
                <c:pt idx="783">
                  <c:v>39538</c:v>
                </c:pt>
                <c:pt idx="784">
                  <c:v>39539</c:v>
                </c:pt>
                <c:pt idx="785">
                  <c:v>39540</c:v>
                </c:pt>
                <c:pt idx="786">
                  <c:v>39541</c:v>
                </c:pt>
                <c:pt idx="787">
                  <c:v>39545</c:v>
                </c:pt>
                <c:pt idx="788">
                  <c:v>39546</c:v>
                </c:pt>
                <c:pt idx="789">
                  <c:v>39547</c:v>
                </c:pt>
                <c:pt idx="790">
                  <c:v>39548</c:v>
                </c:pt>
                <c:pt idx="791">
                  <c:v>39549</c:v>
                </c:pt>
                <c:pt idx="792">
                  <c:v>39552</c:v>
                </c:pt>
                <c:pt idx="793">
                  <c:v>39553</c:v>
                </c:pt>
                <c:pt idx="794">
                  <c:v>39554</c:v>
                </c:pt>
                <c:pt idx="795">
                  <c:v>39555</c:v>
                </c:pt>
                <c:pt idx="796">
                  <c:v>39556</c:v>
                </c:pt>
                <c:pt idx="797">
                  <c:v>39559</c:v>
                </c:pt>
                <c:pt idx="798">
                  <c:v>39560</c:v>
                </c:pt>
                <c:pt idx="799">
                  <c:v>39561</c:v>
                </c:pt>
                <c:pt idx="800">
                  <c:v>39562</c:v>
                </c:pt>
                <c:pt idx="801">
                  <c:v>39563</c:v>
                </c:pt>
                <c:pt idx="802">
                  <c:v>39566</c:v>
                </c:pt>
                <c:pt idx="803">
                  <c:v>39567</c:v>
                </c:pt>
                <c:pt idx="804">
                  <c:v>39568</c:v>
                </c:pt>
                <c:pt idx="805">
                  <c:v>39573</c:v>
                </c:pt>
                <c:pt idx="806">
                  <c:v>39574</c:v>
                </c:pt>
                <c:pt idx="807">
                  <c:v>39575</c:v>
                </c:pt>
                <c:pt idx="808">
                  <c:v>39576</c:v>
                </c:pt>
                <c:pt idx="809">
                  <c:v>39577</c:v>
                </c:pt>
                <c:pt idx="810">
                  <c:v>39580</c:v>
                </c:pt>
                <c:pt idx="811">
                  <c:v>39581</c:v>
                </c:pt>
                <c:pt idx="812">
                  <c:v>39582</c:v>
                </c:pt>
                <c:pt idx="813">
                  <c:v>39583</c:v>
                </c:pt>
                <c:pt idx="814">
                  <c:v>39584</c:v>
                </c:pt>
                <c:pt idx="815">
                  <c:v>39587</c:v>
                </c:pt>
                <c:pt idx="816">
                  <c:v>39588</c:v>
                </c:pt>
                <c:pt idx="817">
                  <c:v>39589</c:v>
                </c:pt>
                <c:pt idx="818">
                  <c:v>39590</c:v>
                </c:pt>
                <c:pt idx="819">
                  <c:v>39591</c:v>
                </c:pt>
                <c:pt idx="820">
                  <c:v>39594</c:v>
                </c:pt>
                <c:pt idx="821">
                  <c:v>39595</c:v>
                </c:pt>
                <c:pt idx="822">
                  <c:v>39596</c:v>
                </c:pt>
                <c:pt idx="823">
                  <c:v>39597</c:v>
                </c:pt>
                <c:pt idx="824">
                  <c:v>39598</c:v>
                </c:pt>
                <c:pt idx="825">
                  <c:v>39601</c:v>
                </c:pt>
                <c:pt idx="826">
                  <c:v>39602</c:v>
                </c:pt>
                <c:pt idx="827">
                  <c:v>39603</c:v>
                </c:pt>
                <c:pt idx="828">
                  <c:v>39604</c:v>
                </c:pt>
                <c:pt idx="829">
                  <c:v>39605</c:v>
                </c:pt>
                <c:pt idx="830">
                  <c:v>39609</c:v>
                </c:pt>
                <c:pt idx="831">
                  <c:v>39610</c:v>
                </c:pt>
                <c:pt idx="832">
                  <c:v>39611</c:v>
                </c:pt>
                <c:pt idx="833">
                  <c:v>39612</c:v>
                </c:pt>
                <c:pt idx="834">
                  <c:v>39615</c:v>
                </c:pt>
                <c:pt idx="835">
                  <c:v>39616</c:v>
                </c:pt>
                <c:pt idx="836">
                  <c:v>39617</c:v>
                </c:pt>
                <c:pt idx="837">
                  <c:v>39618</c:v>
                </c:pt>
                <c:pt idx="838">
                  <c:v>39619</c:v>
                </c:pt>
                <c:pt idx="839">
                  <c:v>39622</c:v>
                </c:pt>
                <c:pt idx="840">
                  <c:v>39623</c:v>
                </c:pt>
                <c:pt idx="841">
                  <c:v>39624</c:v>
                </c:pt>
                <c:pt idx="842">
                  <c:v>39625</c:v>
                </c:pt>
                <c:pt idx="843">
                  <c:v>39626</c:v>
                </c:pt>
                <c:pt idx="844">
                  <c:v>39629</c:v>
                </c:pt>
                <c:pt idx="845">
                  <c:v>39630</c:v>
                </c:pt>
                <c:pt idx="846">
                  <c:v>39631</c:v>
                </c:pt>
                <c:pt idx="847">
                  <c:v>39632</c:v>
                </c:pt>
                <c:pt idx="848">
                  <c:v>39633</c:v>
                </c:pt>
                <c:pt idx="849">
                  <c:v>39636</c:v>
                </c:pt>
                <c:pt idx="850">
                  <c:v>39637</c:v>
                </c:pt>
                <c:pt idx="851">
                  <c:v>39638</c:v>
                </c:pt>
                <c:pt idx="852">
                  <c:v>39639</c:v>
                </c:pt>
                <c:pt idx="853">
                  <c:v>39640</c:v>
                </c:pt>
                <c:pt idx="854">
                  <c:v>39643</c:v>
                </c:pt>
                <c:pt idx="855">
                  <c:v>39644</c:v>
                </c:pt>
                <c:pt idx="856">
                  <c:v>39645</c:v>
                </c:pt>
                <c:pt idx="857">
                  <c:v>39646</c:v>
                </c:pt>
                <c:pt idx="858">
                  <c:v>39647</c:v>
                </c:pt>
                <c:pt idx="859">
                  <c:v>39650</c:v>
                </c:pt>
                <c:pt idx="860">
                  <c:v>39651</c:v>
                </c:pt>
                <c:pt idx="861">
                  <c:v>39652</c:v>
                </c:pt>
                <c:pt idx="862">
                  <c:v>39653</c:v>
                </c:pt>
                <c:pt idx="863">
                  <c:v>39654</c:v>
                </c:pt>
                <c:pt idx="864">
                  <c:v>39657</c:v>
                </c:pt>
                <c:pt idx="865">
                  <c:v>39658</c:v>
                </c:pt>
                <c:pt idx="866">
                  <c:v>39659</c:v>
                </c:pt>
                <c:pt idx="867">
                  <c:v>39660</c:v>
                </c:pt>
                <c:pt idx="868">
                  <c:v>39661</c:v>
                </c:pt>
                <c:pt idx="869">
                  <c:v>39664</c:v>
                </c:pt>
                <c:pt idx="870">
                  <c:v>39665</c:v>
                </c:pt>
                <c:pt idx="871">
                  <c:v>39666</c:v>
                </c:pt>
                <c:pt idx="872">
                  <c:v>39667</c:v>
                </c:pt>
                <c:pt idx="873">
                  <c:v>39668</c:v>
                </c:pt>
                <c:pt idx="874">
                  <c:v>39671</c:v>
                </c:pt>
                <c:pt idx="875">
                  <c:v>39672</c:v>
                </c:pt>
                <c:pt idx="876">
                  <c:v>39673</c:v>
                </c:pt>
                <c:pt idx="877">
                  <c:v>39674</c:v>
                </c:pt>
                <c:pt idx="878">
                  <c:v>39675</c:v>
                </c:pt>
                <c:pt idx="879">
                  <c:v>39678</c:v>
                </c:pt>
                <c:pt idx="880">
                  <c:v>39679</c:v>
                </c:pt>
                <c:pt idx="881">
                  <c:v>39680</c:v>
                </c:pt>
                <c:pt idx="882">
                  <c:v>39681</c:v>
                </c:pt>
                <c:pt idx="883">
                  <c:v>39682</c:v>
                </c:pt>
                <c:pt idx="884">
                  <c:v>39685</c:v>
                </c:pt>
                <c:pt idx="885">
                  <c:v>39686</c:v>
                </c:pt>
                <c:pt idx="886">
                  <c:v>39687</c:v>
                </c:pt>
                <c:pt idx="887">
                  <c:v>39688</c:v>
                </c:pt>
                <c:pt idx="888">
                  <c:v>39689</c:v>
                </c:pt>
                <c:pt idx="889">
                  <c:v>39692</c:v>
                </c:pt>
                <c:pt idx="890">
                  <c:v>39693</c:v>
                </c:pt>
                <c:pt idx="891">
                  <c:v>39694</c:v>
                </c:pt>
                <c:pt idx="892">
                  <c:v>39695</c:v>
                </c:pt>
                <c:pt idx="893">
                  <c:v>39696</c:v>
                </c:pt>
                <c:pt idx="894">
                  <c:v>39699</c:v>
                </c:pt>
                <c:pt idx="895">
                  <c:v>39700</c:v>
                </c:pt>
                <c:pt idx="896">
                  <c:v>39701</c:v>
                </c:pt>
                <c:pt idx="897">
                  <c:v>39702</c:v>
                </c:pt>
                <c:pt idx="898">
                  <c:v>39703</c:v>
                </c:pt>
                <c:pt idx="899">
                  <c:v>39707</c:v>
                </c:pt>
                <c:pt idx="900">
                  <c:v>39708</c:v>
                </c:pt>
                <c:pt idx="901">
                  <c:v>39709</c:v>
                </c:pt>
                <c:pt idx="902">
                  <c:v>39710</c:v>
                </c:pt>
                <c:pt idx="903">
                  <c:v>39713</c:v>
                </c:pt>
                <c:pt idx="904">
                  <c:v>39714</c:v>
                </c:pt>
                <c:pt idx="905">
                  <c:v>39715</c:v>
                </c:pt>
                <c:pt idx="906">
                  <c:v>39716</c:v>
                </c:pt>
                <c:pt idx="907">
                  <c:v>39717</c:v>
                </c:pt>
                <c:pt idx="908">
                  <c:v>39727</c:v>
                </c:pt>
                <c:pt idx="909">
                  <c:v>39728</c:v>
                </c:pt>
                <c:pt idx="910">
                  <c:v>39729</c:v>
                </c:pt>
                <c:pt idx="911">
                  <c:v>39730</c:v>
                </c:pt>
                <c:pt idx="912">
                  <c:v>39731</c:v>
                </c:pt>
                <c:pt idx="913">
                  <c:v>39734</c:v>
                </c:pt>
                <c:pt idx="914">
                  <c:v>39735</c:v>
                </c:pt>
                <c:pt idx="915">
                  <c:v>39736</c:v>
                </c:pt>
                <c:pt idx="916">
                  <c:v>39737</c:v>
                </c:pt>
                <c:pt idx="917">
                  <c:v>39738</c:v>
                </c:pt>
                <c:pt idx="918">
                  <c:v>39741</c:v>
                </c:pt>
                <c:pt idx="919">
                  <c:v>39742</c:v>
                </c:pt>
                <c:pt idx="920">
                  <c:v>39743</c:v>
                </c:pt>
                <c:pt idx="921">
                  <c:v>39744</c:v>
                </c:pt>
                <c:pt idx="922">
                  <c:v>39745</c:v>
                </c:pt>
                <c:pt idx="923">
                  <c:v>39748</c:v>
                </c:pt>
                <c:pt idx="924">
                  <c:v>39749</c:v>
                </c:pt>
                <c:pt idx="925">
                  <c:v>39750</c:v>
                </c:pt>
                <c:pt idx="926">
                  <c:v>39751</c:v>
                </c:pt>
                <c:pt idx="927">
                  <c:v>39752</c:v>
                </c:pt>
                <c:pt idx="928">
                  <c:v>39755</c:v>
                </c:pt>
                <c:pt idx="929">
                  <c:v>39756</c:v>
                </c:pt>
                <c:pt idx="930">
                  <c:v>39757</c:v>
                </c:pt>
                <c:pt idx="931">
                  <c:v>39758</c:v>
                </c:pt>
                <c:pt idx="932">
                  <c:v>39759</c:v>
                </c:pt>
                <c:pt idx="933">
                  <c:v>39762</c:v>
                </c:pt>
                <c:pt idx="934">
                  <c:v>39763</c:v>
                </c:pt>
                <c:pt idx="935">
                  <c:v>39764</c:v>
                </c:pt>
                <c:pt idx="936">
                  <c:v>39765</c:v>
                </c:pt>
                <c:pt idx="937">
                  <c:v>39766</c:v>
                </c:pt>
                <c:pt idx="938">
                  <c:v>39769</c:v>
                </c:pt>
                <c:pt idx="939">
                  <c:v>39770</c:v>
                </c:pt>
                <c:pt idx="940">
                  <c:v>39771</c:v>
                </c:pt>
                <c:pt idx="941">
                  <c:v>39772</c:v>
                </c:pt>
                <c:pt idx="942">
                  <c:v>39773</c:v>
                </c:pt>
                <c:pt idx="943">
                  <c:v>39776</c:v>
                </c:pt>
                <c:pt idx="944">
                  <c:v>39777</c:v>
                </c:pt>
                <c:pt idx="945">
                  <c:v>39778</c:v>
                </c:pt>
                <c:pt idx="946">
                  <c:v>39779</c:v>
                </c:pt>
                <c:pt idx="947">
                  <c:v>39780</c:v>
                </c:pt>
                <c:pt idx="948">
                  <c:v>39783</c:v>
                </c:pt>
                <c:pt idx="949">
                  <c:v>39784</c:v>
                </c:pt>
                <c:pt idx="950">
                  <c:v>39785</c:v>
                </c:pt>
                <c:pt idx="951">
                  <c:v>39786</c:v>
                </c:pt>
                <c:pt idx="952">
                  <c:v>39787</c:v>
                </c:pt>
                <c:pt idx="953">
                  <c:v>39790</c:v>
                </c:pt>
                <c:pt idx="954">
                  <c:v>39791</c:v>
                </c:pt>
                <c:pt idx="955">
                  <c:v>39792</c:v>
                </c:pt>
                <c:pt idx="956">
                  <c:v>39793</c:v>
                </c:pt>
                <c:pt idx="957">
                  <c:v>39794</c:v>
                </c:pt>
                <c:pt idx="958">
                  <c:v>39797</c:v>
                </c:pt>
                <c:pt idx="959">
                  <c:v>39798</c:v>
                </c:pt>
                <c:pt idx="960">
                  <c:v>39799</c:v>
                </c:pt>
                <c:pt idx="961">
                  <c:v>39800</c:v>
                </c:pt>
                <c:pt idx="962">
                  <c:v>39801</c:v>
                </c:pt>
                <c:pt idx="963">
                  <c:v>39804</c:v>
                </c:pt>
                <c:pt idx="964">
                  <c:v>39805</c:v>
                </c:pt>
                <c:pt idx="965">
                  <c:v>39806</c:v>
                </c:pt>
                <c:pt idx="966">
                  <c:v>39807</c:v>
                </c:pt>
                <c:pt idx="967">
                  <c:v>39808</c:v>
                </c:pt>
                <c:pt idx="968">
                  <c:v>39811</c:v>
                </c:pt>
                <c:pt idx="969">
                  <c:v>39812</c:v>
                </c:pt>
                <c:pt idx="970">
                  <c:v>39813</c:v>
                </c:pt>
                <c:pt idx="971">
                  <c:v>39818</c:v>
                </c:pt>
                <c:pt idx="972">
                  <c:v>39819</c:v>
                </c:pt>
                <c:pt idx="973">
                  <c:v>39820</c:v>
                </c:pt>
                <c:pt idx="974">
                  <c:v>39821</c:v>
                </c:pt>
                <c:pt idx="975">
                  <c:v>39822</c:v>
                </c:pt>
                <c:pt idx="976">
                  <c:v>39825</c:v>
                </c:pt>
                <c:pt idx="977">
                  <c:v>39826</c:v>
                </c:pt>
                <c:pt idx="978">
                  <c:v>39827</c:v>
                </c:pt>
                <c:pt idx="979">
                  <c:v>39828</c:v>
                </c:pt>
                <c:pt idx="980">
                  <c:v>39829</c:v>
                </c:pt>
                <c:pt idx="981">
                  <c:v>39832</c:v>
                </c:pt>
                <c:pt idx="982">
                  <c:v>39833</c:v>
                </c:pt>
                <c:pt idx="983">
                  <c:v>39834</c:v>
                </c:pt>
                <c:pt idx="984">
                  <c:v>39835</c:v>
                </c:pt>
                <c:pt idx="985">
                  <c:v>39836</c:v>
                </c:pt>
                <c:pt idx="986">
                  <c:v>39846</c:v>
                </c:pt>
                <c:pt idx="987">
                  <c:v>39847</c:v>
                </c:pt>
                <c:pt idx="988">
                  <c:v>39848</c:v>
                </c:pt>
                <c:pt idx="989">
                  <c:v>39849</c:v>
                </c:pt>
                <c:pt idx="990">
                  <c:v>39850</c:v>
                </c:pt>
                <c:pt idx="991">
                  <c:v>39853</c:v>
                </c:pt>
                <c:pt idx="992">
                  <c:v>39854</c:v>
                </c:pt>
                <c:pt idx="993">
                  <c:v>39855</c:v>
                </c:pt>
                <c:pt idx="994">
                  <c:v>39856</c:v>
                </c:pt>
                <c:pt idx="995">
                  <c:v>39857</c:v>
                </c:pt>
                <c:pt idx="996">
                  <c:v>39860</c:v>
                </c:pt>
                <c:pt idx="997">
                  <c:v>39861</c:v>
                </c:pt>
                <c:pt idx="998">
                  <c:v>39862</c:v>
                </c:pt>
                <c:pt idx="999">
                  <c:v>39863</c:v>
                </c:pt>
                <c:pt idx="1000">
                  <c:v>39864</c:v>
                </c:pt>
                <c:pt idx="1001">
                  <c:v>39867</c:v>
                </c:pt>
                <c:pt idx="1002">
                  <c:v>39868</c:v>
                </c:pt>
                <c:pt idx="1003">
                  <c:v>39869</c:v>
                </c:pt>
                <c:pt idx="1004">
                  <c:v>39870</c:v>
                </c:pt>
                <c:pt idx="1005">
                  <c:v>39871</c:v>
                </c:pt>
                <c:pt idx="1006">
                  <c:v>39874</c:v>
                </c:pt>
                <c:pt idx="1007">
                  <c:v>39875</c:v>
                </c:pt>
                <c:pt idx="1008">
                  <c:v>39876</c:v>
                </c:pt>
                <c:pt idx="1009">
                  <c:v>39877</c:v>
                </c:pt>
                <c:pt idx="1010">
                  <c:v>39878</c:v>
                </c:pt>
                <c:pt idx="1011">
                  <c:v>39881</c:v>
                </c:pt>
                <c:pt idx="1012">
                  <c:v>39882</c:v>
                </c:pt>
                <c:pt idx="1013">
                  <c:v>39883</c:v>
                </c:pt>
                <c:pt idx="1014">
                  <c:v>39884</c:v>
                </c:pt>
                <c:pt idx="1015">
                  <c:v>39885</c:v>
                </c:pt>
                <c:pt idx="1016">
                  <c:v>39888</c:v>
                </c:pt>
                <c:pt idx="1017">
                  <c:v>39889</c:v>
                </c:pt>
                <c:pt idx="1018">
                  <c:v>39890</c:v>
                </c:pt>
                <c:pt idx="1019">
                  <c:v>39891</c:v>
                </c:pt>
                <c:pt idx="1020">
                  <c:v>39892</c:v>
                </c:pt>
                <c:pt idx="1021">
                  <c:v>39895</c:v>
                </c:pt>
                <c:pt idx="1022">
                  <c:v>39896</c:v>
                </c:pt>
                <c:pt idx="1023">
                  <c:v>39897</c:v>
                </c:pt>
                <c:pt idx="1024">
                  <c:v>39898</c:v>
                </c:pt>
                <c:pt idx="1025">
                  <c:v>39899</c:v>
                </c:pt>
                <c:pt idx="1026">
                  <c:v>39902</c:v>
                </c:pt>
                <c:pt idx="1027">
                  <c:v>39903</c:v>
                </c:pt>
                <c:pt idx="1028">
                  <c:v>39904</c:v>
                </c:pt>
                <c:pt idx="1029">
                  <c:v>39905</c:v>
                </c:pt>
                <c:pt idx="1030">
                  <c:v>39906</c:v>
                </c:pt>
                <c:pt idx="1031">
                  <c:v>39910</c:v>
                </c:pt>
                <c:pt idx="1032">
                  <c:v>39911</c:v>
                </c:pt>
                <c:pt idx="1033">
                  <c:v>39912</c:v>
                </c:pt>
                <c:pt idx="1034">
                  <c:v>39913</c:v>
                </c:pt>
                <c:pt idx="1035">
                  <c:v>39916</c:v>
                </c:pt>
                <c:pt idx="1036">
                  <c:v>39917</c:v>
                </c:pt>
                <c:pt idx="1037">
                  <c:v>39918</c:v>
                </c:pt>
                <c:pt idx="1038">
                  <c:v>39919</c:v>
                </c:pt>
                <c:pt idx="1039">
                  <c:v>39920</c:v>
                </c:pt>
                <c:pt idx="1040">
                  <c:v>39923</c:v>
                </c:pt>
                <c:pt idx="1041">
                  <c:v>39924</c:v>
                </c:pt>
                <c:pt idx="1042">
                  <c:v>39925</c:v>
                </c:pt>
                <c:pt idx="1043">
                  <c:v>39926</c:v>
                </c:pt>
                <c:pt idx="1044">
                  <c:v>39927</c:v>
                </c:pt>
                <c:pt idx="1045">
                  <c:v>39930</c:v>
                </c:pt>
                <c:pt idx="1046">
                  <c:v>39931</c:v>
                </c:pt>
                <c:pt idx="1047">
                  <c:v>39932</c:v>
                </c:pt>
                <c:pt idx="1048">
                  <c:v>39933</c:v>
                </c:pt>
                <c:pt idx="1049">
                  <c:v>39937</c:v>
                </c:pt>
                <c:pt idx="1050">
                  <c:v>39938</c:v>
                </c:pt>
                <c:pt idx="1051">
                  <c:v>39939</c:v>
                </c:pt>
                <c:pt idx="1052">
                  <c:v>39940</c:v>
                </c:pt>
                <c:pt idx="1053">
                  <c:v>39941</c:v>
                </c:pt>
                <c:pt idx="1054">
                  <c:v>39944</c:v>
                </c:pt>
                <c:pt idx="1055">
                  <c:v>39945</c:v>
                </c:pt>
                <c:pt idx="1056">
                  <c:v>39946</c:v>
                </c:pt>
                <c:pt idx="1057">
                  <c:v>39947</c:v>
                </c:pt>
                <c:pt idx="1058">
                  <c:v>39948</c:v>
                </c:pt>
                <c:pt idx="1059">
                  <c:v>39951</c:v>
                </c:pt>
                <c:pt idx="1060">
                  <c:v>39952</c:v>
                </c:pt>
                <c:pt idx="1061">
                  <c:v>39953</c:v>
                </c:pt>
                <c:pt idx="1062">
                  <c:v>39954</c:v>
                </c:pt>
                <c:pt idx="1063">
                  <c:v>39955</c:v>
                </c:pt>
                <c:pt idx="1064">
                  <c:v>39958</c:v>
                </c:pt>
                <c:pt idx="1065">
                  <c:v>39959</c:v>
                </c:pt>
                <c:pt idx="1066">
                  <c:v>39960</c:v>
                </c:pt>
                <c:pt idx="1067">
                  <c:v>39965</c:v>
                </c:pt>
                <c:pt idx="1068">
                  <c:v>39966</c:v>
                </c:pt>
                <c:pt idx="1069">
                  <c:v>39967</c:v>
                </c:pt>
                <c:pt idx="1070">
                  <c:v>39968</c:v>
                </c:pt>
                <c:pt idx="1071">
                  <c:v>39969</c:v>
                </c:pt>
                <c:pt idx="1072">
                  <c:v>39972</c:v>
                </c:pt>
                <c:pt idx="1073">
                  <c:v>39973</c:v>
                </c:pt>
                <c:pt idx="1074">
                  <c:v>39974</c:v>
                </c:pt>
                <c:pt idx="1075">
                  <c:v>39975</c:v>
                </c:pt>
                <c:pt idx="1076">
                  <c:v>39976</c:v>
                </c:pt>
                <c:pt idx="1077">
                  <c:v>39979</c:v>
                </c:pt>
                <c:pt idx="1078">
                  <c:v>39980</c:v>
                </c:pt>
                <c:pt idx="1079">
                  <c:v>39981</c:v>
                </c:pt>
                <c:pt idx="1080">
                  <c:v>39982</c:v>
                </c:pt>
                <c:pt idx="1081">
                  <c:v>39983</c:v>
                </c:pt>
                <c:pt idx="1082">
                  <c:v>39986</c:v>
                </c:pt>
                <c:pt idx="1083">
                  <c:v>39987</c:v>
                </c:pt>
                <c:pt idx="1084">
                  <c:v>39988</c:v>
                </c:pt>
                <c:pt idx="1085">
                  <c:v>39989</c:v>
                </c:pt>
                <c:pt idx="1086">
                  <c:v>39990</c:v>
                </c:pt>
                <c:pt idx="1087">
                  <c:v>39993</c:v>
                </c:pt>
                <c:pt idx="1088">
                  <c:v>39994</c:v>
                </c:pt>
                <c:pt idx="1089">
                  <c:v>39995</c:v>
                </c:pt>
                <c:pt idx="1090">
                  <c:v>39996</c:v>
                </c:pt>
                <c:pt idx="1091">
                  <c:v>39997</c:v>
                </c:pt>
                <c:pt idx="1092">
                  <c:v>40000</c:v>
                </c:pt>
                <c:pt idx="1093">
                  <c:v>40001</c:v>
                </c:pt>
                <c:pt idx="1094">
                  <c:v>40002</c:v>
                </c:pt>
                <c:pt idx="1095">
                  <c:v>40003</c:v>
                </c:pt>
                <c:pt idx="1096">
                  <c:v>40004</c:v>
                </c:pt>
                <c:pt idx="1097">
                  <c:v>40007</c:v>
                </c:pt>
                <c:pt idx="1098">
                  <c:v>40008</c:v>
                </c:pt>
                <c:pt idx="1099">
                  <c:v>40009</c:v>
                </c:pt>
                <c:pt idx="1100">
                  <c:v>40010</c:v>
                </c:pt>
                <c:pt idx="1101">
                  <c:v>40011</c:v>
                </c:pt>
                <c:pt idx="1102">
                  <c:v>40014</c:v>
                </c:pt>
                <c:pt idx="1103">
                  <c:v>40015</c:v>
                </c:pt>
                <c:pt idx="1104">
                  <c:v>40016</c:v>
                </c:pt>
                <c:pt idx="1105">
                  <c:v>40017</c:v>
                </c:pt>
                <c:pt idx="1106">
                  <c:v>40018</c:v>
                </c:pt>
                <c:pt idx="1107">
                  <c:v>40021</c:v>
                </c:pt>
                <c:pt idx="1108">
                  <c:v>40022</c:v>
                </c:pt>
                <c:pt idx="1109">
                  <c:v>40023</c:v>
                </c:pt>
                <c:pt idx="1110">
                  <c:v>40024</c:v>
                </c:pt>
                <c:pt idx="1111">
                  <c:v>40025</c:v>
                </c:pt>
                <c:pt idx="1112">
                  <c:v>40028</c:v>
                </c:pt>
                <c:pt idx="1113">
                  <c:v>40029</c:v>
                </c:pt>
                <c:pt idx="1114">
                  <c:v>40030</c:v>
                </c:pt>
                <c:pt idx="1115">
                  <c:v>40031</c:v>
                </c:pt>
                <c:pt idx="1116">
                  <c:v>40032</c:v>
                </c:pt>
                <c:pt idx="1117">
                  <c:v>40035</c:v>
                </c:pt>
                <c:pt idx="1118">
                  <c:v>40036</c:v>
                </c:pt>
                <c:pt idx="1119">
                  <c:v>40037</c:v>
                </c:pt>
                <c:pt idx="1120">
                  <c:v>40038</c:v>
                </c:pt>
                <c:pt idx="1121">
                  <c:v>40039</c:v>
                </c:pt>
                <c:pt idx="1122">
                  <c:v>40042</c:v>
                </c:pt>
                <c:pt idx="1123">
                  <c:v>40043</c:v>
                </c:pt>
                <c:pt idx="1124">
                  <c:v>40044</c:v>
                </c:pt>
                <c:pt idx="1125">
                  <c:v>40045</c:v>
                </c:pt>
                <c:pt idx="1126">
                  <c:v>40046</c:v>
                </c:pt>
                <c:pt idx="1127">
                  <c:v>40049</c:v>
                </c:pt>
                <c:pt idx="1128">
                  <c:v>40050</c:v>
                </c:pt>
                <c:pt idx="1129">
                  <c:v>40051</c:v>
                </c:pt>
                <c:pt idx="1130">
                  <c:v>40052</c:v>
                </c:pt>
                <c:pt idx="1131">
                  <c:v>40053</c:v>
                </c:pt>
                <c:pt idx="1132">
                  <c:v>40056</c:v>
                </c:pt>
                <c:pt idx="1133">
                  <c:v>40057</c:v>
                </c:pt>
                <c:pt idx="1134">
                  <c:v>40058</c:v>
                </c:pt>
                <c:pt idx="1135">
                  <c:v>40059</c:v>
                </c:pt>
                <c:pt idx="1136">
                  <c:v>40060</c:v>
                </c:pt>
                <c:pt idx="1137">
                  <c:v>40063</c:v>
                </c:pt>
                <c:pt idx="1138">
                  <c:v>40064</c:v>
                </c:pt>
                <c:pt idx="1139">
                  <c:v>40065</c:v>
                </c:pt>
                <c:pt idx="1140">
                  <c:v>40066</c:v>
                </c:pt>
                <c:pt idx="1141">
                  <c:v>40067</c:v>
                </c:pt>
                <c:pt idx="1142">
                  <c:v>40070</c:v>
                </c:pt>
                <c:pt idx="1143">
                  <c:v>40071</c:v>
                </c:pt>
                <c:pt idx="1144">
                  <c:v>40072</c:v>
                </c:pt>
                <c:pt idx="1145">
                  <c:v>40073</c:v>
                </c:pt>
                <c:pt idx="1146">
                  <c:v>40074</c:v>
                </c:pt>
                <c:pt idx="1147">
                  <c:v>40077</c:v>
                </c:pt>
                <c:pt idx="1148">
                  <c:v>40078</c:v>
                </c:pt>
                <c:pt idx="1149">
                  <c:v>40079</c:v>
                </c:pt>
                <c:pt idx="1150">
                  <c:v>40080</c:v>
                </c:pt>
                <c:pt idx="1151">
                  <c:v>40081</c:v>
                </c:pt>
                <c:pt idx="1152">
                  <c:v>40084</c:v>
                </c:pt>
                <c:pt idx="1153">
                  <c:v>40085</c:v>
                </c:pt>
                <c:pt idx="1154">
                  <c:v>40086</c:v>
                </c:pt>
                <c:pt idx="1155">
                  <c:v>40095</c:v>
                </c:pt>
                <c:pt idx="1156">
                  <c:v>40098</c:v>
                </c:pt>
                <c:pt idx="1157">
                  <c:v>40099</c:v>
                </c:pt>
                <c:pt idx="1158">
                  <c:v>40100</c:v>
                </c:pt>
                <c:pt idx="1159">
                  <c:v>40101</c:v>
                </c:pt>
                <c:pt idx="1160">
                  <c:v>40102</c:v>
                </c:pt>
                <c:pt idx="1161">
                  <c:v>40105</c:v>
                </c:pt>
                <c:pt idx="1162">
                  <c:v>40106</c:v>
                </c:pt>
                <c:pt idx="1163">
                  <c:v>40107</c:v>
                </c:pt>
                <c:pt idx="1164">
                  <c:v>40108</c:v>
                </c:pt>
                <c:pt idx="1165">
                  <c:v>40109</c:v>
                </c:pt>
                <c:pt idx="1166">
                  <c:v>40112</c:v>
                </c:pt>
                <c:pt idx="1167">
                  <c:v>40113</c:v>
                </c:pt>
                <c:pt idx="1168">
                  <c:v>40114</c:v>
                </c:pt>
                <c:pt idx="1169">
                  <c:v>40115</c:v>
                </c:pt>
                <c:pt idx="1170">
                  <c:v>40116</c:v>
                </c:pt>
                <c:pt idx="1171">
                  <c:v>40119</c:v>
                </c:pt>
                <c:pt idx="1172">
                  <c:v>40120</c:v>
                </c:pt>
                <c:pt idx="1173">
                  <c:v>40121</c:v>
                </c:pt>
                <c:pt idx="1174">
                  <c:v>40122</c:v>
                </c:pt>
                <c:pt idx="1175">
                  <c:v>40123</c:v>
                </c:pt>
                <c:pt idx="1176">
                  <c:v>40126</c:v>
                </c:pt>
                <c:pt idx="1177">
                  <c:v>40127</c:v>
                </c:pt>
                <c:pt idx="1178">
                  <c:v>40128</c:v>
                </c:pt>
                <c:pt idx="1179">
                  <c:v>40129</c:v>
                </c:pt>
                <c:pt idx="1180">
                  <c:v>40130</c:v>
                </c:pt>
                <c:pt idx="1181">
                  <c:v>40133</c:v>
                </c:pt>
                <c:pt idx="1182">
                  <c:v>40134</c:v>
                </c:pt>
                <c:pt idx="1183">
                  <c:v>40135</c:v>
                </c:pt>
                <c:pt idx="1184">
                  <c:v>40136</c:v>
                </c:pt>
                <c:pt idx="1185">
                  <c:v>40137</c:v>
                </c:pt>
                <c:pt idx="1186">
                  <c:v>40140</c:v>
                </c:pt>
                <c:pt idx="1187">
                  <c:v>40141</c:v>
                </c:pt>
                <c:pt idx="1188">
                  <c:v>40142</c:v>
                </c:pt>
                <c:pt idx="1189">
                  <c:v>40143</c:v>
                </c:pt>
                <c:pt idx="1190">
                  <c:v>40144</c:v>
                </c:pt>
                <c:pt idx="1191">
                  <c:v>40147</c:v>
                </c:pt>
                <c:pt idx="1192">
                  <c:v>40148</c:v>
                </c:pt>
                <c:pt idx="1193">
                  <c:v>40149</c:v>
                </c:pt>
                <c:pt idx="1194">
                  <c:v>40150</c:v>
                </c:pt>
                <c:pt idx="1195">
                  <c:v>40151</c:v>
                </c:pt>
                <c:pt idx="1196">
                  <c:v>40154</c:v>
                </c:pt>
                <c:pt idx="1197">
                  <c:v>40155</c:v>
                </c:pt>
                <c:pt idx="1198">
                  <c:v>40156</c:v>
                </c:pt>
                <c:pt idx="1199">
                  <c:v>40157</c:v>
                </c:pt>
                <c:pt idx="1200">
                  <c:v>40158</c:v>
                </c:pt>
                <c:pt idx="1201">
                  <c:v>40161</c:v>
                </c:pt>
                <c:pt idx="1202">
                  <c:v>40162</c:v>
                </c:pt>
                <c:pt idx="1203">
                  <c:v>40163</c:v>
                </c:pt>
                <c:pt idx="1204">
                  <c:v>40164</c:v>
                </c:pt>
                <c:pt idx="1205">
                  <c:v>40165</c:v>
                </c:pt>
                <c:pt idx="1206">
                  <c:v>40168</c:v>
                </c:pt>
                <c:pt idx="1207">
                  <c:v>40169</c:v>
                </c:pt>
                <c:pt idx="1208">
                  <c:v>40170</c:v>
                </c:pt>
                <c:pt idx="1209">
                  <c:v>40171</c:v>
                </c:pt>
                <c:pt idx="1210">
                  <c:v>40172</c:v>
                </c:pt>
                <c:pt idx="1211">
                  <c:v>40175</c:v>
                </c:pt>
                <c:pt idx="1212">
                  <c:v>40176</c:v>
                </c:pt>
                <c:pt idx="1213">
                  <c:v>40177</c:v>
                </c:pt>
                <c:pt idx="1214">
                  <c:v>40178</c:v>
                </c:pt>
                <c:pt idx="1215">
                  <c:v>40182</c:v>
                </c:pt>
                <c:pt idx="1216">
                  <c:v>40183</c:v>
                </c:pt>
                <c:pt idx="1217">
                  <c:v>40184</c:v>
                </c:pt>
                <c:pt idx="1218">
                  <c:v>40185</c:v>
                </c:pt>
                <c:pt idx="1219">
                  <c:v>40186</c:v>
                </c:pt>
                <c:pt idx="1220">
                  <c:v>40189</c:v>
                </c:pt>
                <c:pt idx="1221">
                  <c:v>40190</c:v>
                </c:pt>
                <c:pt idx="1222">
                  <c:v>40191</c:v>
                </c:pt>
                <c:pt idx="1223">
                  <c:v>40192</c:v>
                </c:pt>
                <c:pt idx="1224">
                  <c:v>40193</c:v>
                </c:pt>
                <c:pt idx="1225">
                  <c:v>40196</c:v>
                </c:pt>
                <c:pt idx="1226">
                  <c:v>40197</c:v>
                </c:pt>
                <c:pt idx="1227">
                  <c:v>40198</c:v>
                </c:pt>
                <c:pt idx="1228">
                  <c:v>40199</c:v>
                </c:pt>
                <c:pt idx="1229">
                  <c:v>40200</c:v>
                </c:pt>
                <c:pt idx="1230">
                  <c:v>40203</c:v>
                </c:pt>
                <c:pt idx="1231">
                  <c:v>40204</c:v>
                </c:pt>
                <c:pt idx="1232">
                  <c:v>40205</c:v>
                </c:pt>
                <c:pt idx="1233">
                  <c:v>40206</c:v>
                </c:pt>
                <c:pt idx="1234">
                  <c:v>40207</c:v>
                </c:pt>
                <c:pt idx="1235">
                  <c:v>40210</c:v>
                </c:pt>
                <c:pt idx="1236">
                  <c:v>40211</c:v>
                </c:pt>
                <c:pt idx="1237">
                  <c:v>40212</c:v>
                </c:pt>
                <c:pt idx="1238">
                  <c:v>40213</c:v>
                </c:pt>
                <c:pt idx="1239">
                  <c:v>40214</c:v>
                </c:pt>
                <c:pt idx="1240">
                  <c:v>40217</c:v>
                </c:pt>
                <c:pt idx="1241">
                  <c:v>40218</c:v>
                </c:pt>
                <c:pt idx="1242">
                  <c:v>40219</c:v>
                </c:pt>
                <c:pt idx="1243">
                  <c:v>40220</c:v>
                </c:pt>
                <c:pt idx="1244">
                  <c:v>40221</c:v>
                </c:pt>
                <c:pt idx="1245">
                  <c:v>40231</c:v>
                </c:pt>
                <c:pt idx="1246">
                  <c:v>40232</c:v>
                </c:pt>
                <c:pt idx="1247">
                  <c:v>40233</c:v>
                </c:pt>
                <c:pt idx="1248">
                  <c:v>40234</c:v>
                </c:pt>
                <c:pt idx="1249">
                  <c:v>40235</c:v>
                </c:pt>
                <c:pt idx="1250">
                  <c:v>40238</c:v>
                </c:pt>
                <c:pt idx="1251">
                  <c:v>40239</c:v>
                </c:pt>
                <c:pt idx="1252">
                  <c:v>40240</c:v>
                </c:pt>
                <c:pt idx="1253">
                  <c:v>40241</c:v>
                </c:pt>
                <c:pt idx="1254">
                  <c:v>40242</c:v>
                </c:pt>
                <c:pt idx="1255">
                  <c:v>40245</c:v>
                </c:pt>
                <c:pt idx="1256">
                  <c:v>40246</c:v>
                </c:pt>
                <c:pt idx="1257">
                  <c:v>40247</c:v>
                </c:pt>
                <c:pt idx="1258">
                  <c:v>40248</c:v>
                </c:pt>
                <c:pt idx="1259">
                  <c:v>40249</c:v>
                </c:pt>
                <c:pt idx="1260">
                  <c:v>40252</c:v>
                </c:pt>
                <c:pt idx="1261">
                  <c:v>40253</c:v>
                </c:pt>
                <c:pt idx="1262">
                  <c:v>40254</c:v>
                </c:pt>
                <c:pt idx="1263">
                  <c:v>40255</c:v>
                </c:pt>
                <c:pt idx="1264">
                  <c:v>40256</c:v>
                </c:pt>
                <c:pt idx="1265">
                  <c:v>40259</c:v>
                </c:pt>
                <c:pt idx="1266">
                  <c:v>40260</c:v>
                </c:pt>
                <c:pt idx="1267">
                  <c:v>40261</c:v>
                </c:pt>
                <c:pt idx="1268">
                  <c:v>40262</c:v>
                </c:pt>
                <c:pt idx="1269">
                  <c:v>40263</c:v>
                </c:pt>
                <c:pt idx="1270">
                  <c:v>40266</c:v>
                </c:pt>
                <c:pt idx="1271">
                  <c:v>40267</c:v>
                </c:pt>
                <c:pt idx="1272">
                  <c:v>40268</c:v>
                </c:pt>
                <c:pt idx="1273">
                  <c:v>40269</c:v>
                </c:pt>
                <c:pt idx="1274">
                  <c:v>40270</c:v>
                </c:pt>
                <c:pt idx="1275">
                  <c:v>40274</c:v>
                </c:pt>
                <c:pt idx="1276">
                  <c:v>40275</c:v>
                </c:pt>
                <c:pt idx="1277">
                  <c:v>40276</c:v>
                </c:pt>
                <c:pt idx="1278">
                  <c:v>40277</c:v>
                </c:pt>
                <c:pt idx="1279">
                  <c:v>40280</c:v>
                </c:pt>
                <c:pt idx="1280">
                  <c:v>40281</c:v>
                </c:pt>
                <c:pt idx="1281">
                  <c:v>40282</c:v>
                </c:pt>
                <c:pt idx="1282">
                  <c:v>40283</c:v>
                </c:pt>
                <c:pt idx="1283">
                  <c:v>40284</c:v>
                </c:pt>
                <c:pt idx="1284">
                  <c:v>40287</c:v>
                </c:pt>
                <c:pt idx="1285">
                  <c:v>40288</c:v>
                </c:pt>
                <c:pt idx="1286">
                  <c:v>40289</c:v>
                </c:pt>
                <c:pt idx="1287">
                  <c:v>40290</c:v>
                </c:pt>
                <c:pt idx="1288">
                  <c:v>40291</c:v>
                </c:pt>
                <c:pt idx="1289">
                  <c:v>40294</c:v>
                </c:pt>
                <c:pt idx="1290">
                  <c:v>40295</c:v>
                </c:pt>
                <c:pt idx="1291">
                  <c:v>40296</c:v>
                </c:pt>
                <c:pt idx="1292">
                  <c:v>40297</c:v>
                </c:pt>
                <c:pt idx="1293">
                  <c:v>40298</c:v>
                </c:pt>
                <c:pt idx="1294">
                  <c:v>40302</c:v>
                </c:pt>
                <c:pt idx="1295">
                  <c:v>40303</c:v>
                </c:pt>
                <c:pt idx="1296">
                  <c:v>40304</c:v>
                </c:pt>
                <c:pt idx="1297">
                  <c:v>40305</c:v>
                </c:pt>
                <c:pt idx="1298">
                  <c:v>40308</c:v>
                </c:pt>
                <c:pt idx="1299">
                  <c:v>40309</c:v>
                </c:pt>
                <c:pt idx="1300">
                  <c:v>40310</c:v>
                </c:pt>
                <c:pt idx="1301">
                  <c:v>40311</c:v>
                </c:pt>
                <c:pt idx="1302">
                  <c:v>40312</c:v>
                </c:pt>
                <c:pt idx="1303">
                  <c:v>40315</c:v>
                </c:pt>
                <c:pt idx="1304">
                  <c:v>40316</c:v>
                </c:pt>
                <c:pt idx="1305">
                  <c:v>40317</c:v>
                </c:pt>
                <c:pt idx="1306">
                  <c:v>40318</c:v>
                </c:pt>
                <c:pt idx="1307">
                  <c:v>40319</c:v>
                </c:pt>
                <c:pt idx="1308">
                  <c:v>40322</c:v>
                </c:pt>
                <c:pt idx="1309">
                  <c:v>40323</c:v>
                </c:pt>
                <c:pt idx="1310">
                  <c:v>40324</c:v>
                </c:pt>
                <c:pt idx="1311">
                  <c:v>40325</c:v>
                </c:pt>
                <c:pt idx="1312">
                  <c:v>40326</c:v>
                </c:pt>
                <c:pt idx="1313">
                  <c:v>40329</c:v>
                </c:pt>
                <c:pt idx="1314">
                  <c:v>40330</c:v>
                </c:pt>
                <c:pt idx="1315">
                  <c:v>40331</c:v>
                </c:pt>
                <c:pt idx="1316">
                  <c:v>40332</c:v>
                </c:pt>
                <c:pt idx="1317">
                  <c:v>40333</c:v>
                </c:pt>
                <c:pt idx="1318">
                  <c:v>40336</c:v>
                </c:pt>
                <c:pt idx="1319">
                  <c:v>40337</c:v>
                </c:pt>
                <c:pt idx="1320">
                  <c:v>40338</c:v>
                </c:pt>
                <c:pt idx="1321">
                  <c:v>40339</c:v>
                </c:pt>
                <c:pt idx="1322">
                  <c:v>40340</c:v>
                </c:pt>
                <c:pt idx="1323">
                  <c:v>40346</c:v>
                </c:pt>
                <c:pt idx="1324">
                  <c:v>40347</c:v>
                </c:pt>
                <c:pt idx="1325">
                  <c:v>40350</c:v>
                </c:pt>
                <c:pt idx="1326">
                  <c:v>40351</c:v>
                </c:pt>
                <c:pt idx="1327">
                  <c:v>40352</c:v>
                </c:pt>
                <c:pt idx="1328">
                  <c:v>40353</c:v>
                </c:pt>
                <c:pt idx="1329">
                  <c:v>40354</c:v>
                </c:pt>
                <c:pt idx="1330">
                  <c:v>40357</c:v>
                </c:pt>
                <c:pt idx="1331">
                  <c:v>40358</c:v>
                </c:pt>
                <c:pt idx="1332">
                  <c:v>40359</c:v>
                </c:pt>
                <c:pt idx="1333">
                  <c:v>40360</c:v>
                </c:pt>
                <c:pt idx="1334">
                  <c:v>40361</c:v>
                </c:pt>
                <c:pt idx="1335">
                  <c:v>40364</c:v>
                </c:pt>
                <c:pt idx="1336">
                  <c:v>40365</c:v>
                </c:pt>
                <c:pt idx="1337">
                  <c:v>40366</c:v>
                </c:pt>
                <c:pt idx="1338">
                  <c:v>40367</c:v>
                </c:pt>
                <c:pt idx="1339">
                  <c:v>40368</c:v>
                </c:pt>
                <c:pt idx="1340">
                  <c:v>40371</c:v>
                </c:pt>
                <c:pt idx="1341">
                  <c:v>40372</c:v>
                </c:pt>
                <c:pt idx="1342">
                  <c:v>40373</c:v>
                </c:pt>
                <c:pt idx="1343">
                  <c:v>40374</c:v>
                </c:pt>
                <c:pt idx="1344">
                  <c:v>40375</c:v>
                </c:pt>
                <c:pt idx="1345">
                  <c:v>40378</c:v>
                </c:pt>
                <c:pt idx="1346">
                  <c:v>40379</c:v>
                </c:pt>
                <c:pt idx="1347">
                  <c:v>40380</c:v>
                </c:pt>
                <c:pt idx="1348">
                  <c:v>40381</c:v>
                </c:pt>
                <c:pt idx="1349">
                  <c:v>40382</c:v>
                </c:pt>
                <c:pt idx="1350">
                  <c:v>40385</c:v>
                </c:pt>
                <c:pt idx="1351">
                  <c:v>40386</c:v>
                </c:pt>
                <c:pt idx="1352">
                  <c:v>40387</c:v>
                </c:pt>
                <c:pt idx="1353">
                  <c:v>40388</c:v>
                </c:pt>
                <c:pt idx="1354">
                  <c:v>40389</c:v>
                </c:pt>
                <c:pt idx="1355">
                  <c:v>40392</c:v>
                </c:pt>
                <c:pt idx="1356">
                  <c:v>40393</c:v>
                </c:pt>
                <c:pt idx="1357">
                  <c:v>40394</c:v>
                </c:pt>
                <c:pt idx="1358">
                  <c:v>40395</c:v>
                </c:pt>
                <c:pt idx="1359">
                  <c:v>40396</c:v>
                </c:pt>
                <c:pt idx="1360">
                  <c:v>40399</c:v>
                </c:pt>
                <c:pt idx="1361">
                  <c:v>40400</c:v>
                </c:pt>
                <c:pt idx="1362">
                  <c:v>40401</c:v>
                </c:pt>
                <c:pt idx="1363">
                  <c:v>40402</c:v>
                </c:pt>
                <c:pt idx="1364">
                  <c:v>40403</c:v>
                </c:pt>
                <c:pt idx="1365">
                  <c:v>40406</c:v>
                </c:pt>
                <c:pt idx="1366">
                  <c:v>40407</c:v>
                </c:pt>
                <c:pt idx="1367">
                  <c:v>40408</c:v>
                </c:pt>
                <c:pt idx="1368">
                  <c:v>40409</c:v>
                </c:pt>
                <c:pt idx="1369">
                  <c:v>40410</c:v>
                </c:pt>
                <c:pt idx="1370">
                  <c:v>40413</c:v>
                </c:pt>
                <c:pt idx="1371">
                  <c:v>40414</c:v>
                </c:pt>
                <c:pt idx="1372">
                  <c:v>40415</c:v>
                </c:pt>
                <c:pt idx="1373">
                  <c:v>40416</c:v>
                </c:pt>
                <c:pt idx="1374">
                  <c:v>40417</c:v>
                </c:pt>
                <c:pt idx="1375">
                  <c:v>40420</c:v>
                </c:pt>
                <c:pt idx="1376">
                  <c:v>40421</c:v>
                </c:pt>
                <c:pt idx="1377">
                  <c:v>40422</c:v>
                </c:pt>
                <c:pt idx="1378">
                  <c:v>40423</c:v>
                </c:pt>
                <c:pt idx="1379">
                  <c:v>40424</c:v>
                </c:pt>
                <c:pt idx="1380">
                  <c:v>40427</c:v>
                </c:pt>
                <c:pt idx="1381">
                  <c:v>40428</c:v>
                </c:pt>
                <c:pt idx="1382">
                  <c:v>40429</c:v>
                </c:pt>
                <c:pt idx="1383">
                  <c:v>40430</c:v>
                </c:pt>
                <c:pt idx="1384">
                  <c:v>40431</c:v>
                </c:pt>
                <c:pt idx="1385">
                  <c:v>40434</c:v>
                </c:pt>
                <c:pt idx="1386">
                  <c:v>40435</c:v>
                </c:pt>
                <c:pt idx="1387">
                  <c:v>40436</c:v>
                </c:pt>
                <c:pt idx="1388">
                  <c:v>40437</c:v>
                </c:pt>
                <c:pt idx="1389">
                  <c:v>40438</c:v>
                </c:pt>
                <c:pt idx="1390">
                  <c:v>40441</c:v>
                </c:pt>
                <c:pt idx="1391">
                  <c:v>40442</c:v>
                </c:pt>
                <c:pt idx="1392">
                  <c:v>40448</c:v>
                </c:pt>
                <c:pt idx="1393">
                  <c:v>40449</c:v>
                </c:pt>
                <c:pt idx="1394">
                  <c:v>40450</c:v>
                </c:pt>
                <c:pt idx="1395">
                  <c:v>40451</c:v>
                </c:pt>
                <c:pt idx="1396">
                  <c:v>40459</c:v>
                </c:pt>
                <c:pt idx="1397">
                  <c:v>40462</c:v>
                </c:pt>
                <c:pt idx="1398">
                  <c:v>40463</c:v>
                </c:pt>
                <c:pt idx="1399">
                  <c:v>40464</c:v>
                </c:pt>
                <c:pt idx="1400">
                  <c:v>40465</c:v>
                </c:pt>
                <c:pt idx="1401">
                  <c:v>40466</c:v>
                </c:pt>
                <c:pt idx="1402">
                  <c:v>40469</c:v>
                </c:pt>
                <c:pt idx="1403">
                  <c:v>40470</c:v>
                </c:pt>
                <c:pt idx="1404">
                  <c:v>40471</c:v>
                </c:pt>
                <c:pt idx="1405">
                  <c:v>40472</c:v>
                </c:pt>
                <c:pt idx="1406">
                  <c:v>40473</c:v>
                </c:pt>
                <c:pt idx="1407">
                  <c:v>40476</c:v>
                </c:pt>
                <c:pt idx="1408">
                  <c:v>40477</c:v>
                </c:pt>
                <c:pt idx="1409">
                  <c:v>40478</c:v>
                </c:pt>
                <c:pt idx="1410">
                  <c:v>40479</c:v>
                </c:pt>
                <c:pt idx="1411">
                  <c:v>40480</c:v>
                </c:pt>
                <c:pt idx="1412">
                  <c:v>40483</c:v>
                </c:pt>
                <c:pt idx="1413">
                  <c:v>40484</c:v>
                </c:pt>
                <c:pt idx="1414">
                  <c:v>40485</c:v>
                </c:pt>
                <c:pt idx="1415">
                  <c:v>40486</c:v>
                </c:pt>
                <c:pt idx="1416">
                  <c:v>40487</c:v>
                </c:pt>
                <c:pt idx="1417">
                  <c:v>40490</c:v>
                </c:pt>
                <c:pt idx="1418">
                  <c:v>40491</c:v>
                </c:pt>
                <c:pt idx="1419">
                  <c:v>40492</c:v>
                </c:pt>
                <c:pt idx="1420">
                  <c:v>40493</c:v>
                </c:pt>
                <c:pt idx="1421">
                  <c:v>40494</c:v>
                </c:pt>
                <c:pt idx="1422">
                  <c:v>40497</c:v>
                </c:pt>
                <c:pt idx="1423">
                  <c:v>40498</c:v>
                </c:pt>
                <c:pt idx="1424">
                  <c:v>40499</c:v>
                </c:pt>
                <c:pt idx="1425">
                  <c:v>40500</c:v>
                </c:pt>
                <c:pt idx="1426">
                  <c:v>40501</c:v>
                </c:pt>
                <c:pt idx="1427">
                  <c:v>40504</c:v>
                </c:pt>
                <c:pt idx="1428">
                  <c:v>40505</c:v>
                </c:pt>
                <c:pt idx="1429">
                  <c:v>40506</c:v>
                </c:pt>
                <c:pt idx="1430">
                  <c:v>40507</c:v>
                </c:pt>
                <c:pt idx="1431">
                  <c:v>40508</c:v>
                </c:pt>
                <c:pt idx="1432">
                  <c:v>40511</c:v>
                </c:pt>
                <c:pt idx="1433">
                  <c:v>40512</c:v>
                </c:pt>
                <c:pt idx="1434">
                  <c:v>40513</c:v>
                </c:pt>
                <c:pt idx="1435">
                  <c:v>40514</c:v>
                </c:pt>
                <c:pt idx="1436">
                  <c:v>40515</c:v>
                </c:pt>
                <c:pt idx="1437">
                  <c:v>40518</c:v>
                </c:pt>
                <c:pt idx="1438">
                  <c:v>40519</c:v>
                </c:pt>
                <c:pt idx="1439">
                  <c:v>40520</c:v>
                </c:pt>
                <c:pt idx="1440">
                  <c:v>40521</c:v>
                </c:pt>
                <c:pt idx="1441">
                  <c:v>40522</c:v>
                </c:pt>
                <c:pt idx="1442">
                  <c:v>40525</c:v>
                </c:pt>
                <c:pt idx="1443">
                  <c:v>40526</c:v>
                </c:pt>
                <c:pt idx="1444">
                  <c:v>40527</c:v>
                </c:pt>
                <c:pt idx="1445">
                  <c:v>40528</c:v>
                </c:pt>
                <c:pt idx="1446">
                  <c:v>40529</c:v>
                </c:pt>
                <c:pt idx="1447">
                  <c:v>40532</c:v>
                </c:pt>
                <c:pt idx="1448">
                  <c:v>40533</c:v>
                </c:pt>
                <c:pt idx="1449">
                  <c:v>40534</c:v>
                </c:pt>
                <c:pt idx="1450">
                  <c:v>40535</c:v>
                </c:pt>
                <c:pt idx="1451">
                  <c:v>40536</c:v>
                </c:pt>
                <c:pt idx="1452">
                  <c:v>40539</c:v>
                </c:pt>
                <c:pt idx="1453">
                  <c:v>40540</c:v>
                </c:pt>
                <c:pt idx="1454">
                  <c:v>40541</c:v>
                </c:pt>
                <c:pt idx="1455">
                  <c:v>40542</c:v>
                </c:pt>
                <c:pt idx="1456">
                  <c:v>40543</c:v>
                </c:pt>
                <c:pt idx="1457">
                  <c:v>40547</c:v>
                </c:pt>
                <c:pt idx="1458">
                  <c:v>40548</c:v>
                </c:pt>
                <c:pt idx="1459">
                  <c:v>40549</c:v>
                </c:pt>
                <c:pt idx="1460">
                  <c:v>40550</c:v>
                </c:pt>
                <c:pt idx="1461">
                  <c:v>40553</c:v>
                </c:pt>
                <c:pt idx="1462">
                  <c:v>40554</c:v>
                </c:pt>
                <c:pt idx="1463">
                  <c:v>40555</c:v>
                </c:pt>
                <c:pt idx="1464">
                  <c:v>40556</c:v>
                </c:pt>
                <c:pt idx="1465">
                  <c:v>40557</c:v>
                </c:pt>
                <c:pt idx="1466">
                  <c:v>40560</c:v>
                </c:pt>
                <c:pt idx="1467">
                  <c:v>40561</c:v>
                </c:pt>
                <c:pt idx="1468">
                  <c:v>40562</c:v>
                </c:pt>
                <c:pt idx="1469">
                  <c:v>40563</c:v>
                </c:pt>
                <c:pt idx="1470">
                  <c:v>40564</c:v>
                </c:pt>
                <c:pt idx="1471">
                  <c:v>40567</c:v>
                </c:pt>
                <c:pt idx="1472">
                  <c:v>40568</c:v>
                </c:pt>
                <c:pt idx="1473">
                  <c:v>40569</c:v>
                </c:pt>
                <c:pt idx="1474">
                  <c:v>40570</c:v>
                </c:pt>
                <c:pt idx="1475">
                  <c:v>40571</c:v>
                </c:pt>
                <c:pt idx="1476">
                  <c:v>40574</c:v>
                </c:pt>
                <c:pt idx="1477">
                  <c:v>40575</c:v>
                </c:pt>
                <c:pt idx="1478">
                  <c:v>40583</c:v>
                </c:pt>
                <c:pt idx="1479">
                  <c:v>40584</c:v>
                </c:pt>
                <c:pt idx="1480">
                  <c:v>40585</c:v>
                </c:pt>
                <c:pt idx="1481">
                  <c:v>40588</c:v>
                </c:pt>
                <c:pt idx="1482">
                  <c:v>40589</c:v>
                </c:pt>
                <c:pt idx="1483">
                  <c:v>40590</c:v>
                </c:pt>
                <c:pt idx="1484">
                  <c:v>40591</c:v>
                </c:pt>
                <c:pt idx="1485">
                  <c:v>40592</c:v>
                </c:pt>
                <c:pt idx="1486">
                  <c:v>40595</c:v>
                </c:pt>
                <c:pt idx="1487">
                  <c:v>40596</c:v>
                </c:pt>
                <c:pt idx="1488">
                  <c:v>40597</c:v>
                </c:pt>
                <c:pt idx="1489">
                  <c:v>40598</c:v>
                </c:pt>
                <c:pt idx="1490">
                  <c:v>40599</c:v>
                </c:pt>
                <c:pt idx="1491">
                  <c:v>40602</c:v>
                </c:pt>
                <c:pt idx="1492">
                  <c:v>40603</c:v>
                </c:pt>
                <c:pt idx="1493">
                  <c:v>40604</c:v>
                </c:pt>
                <c:pt idx="1494">
                  <c:v>40605</c:v>
                </c:pt>
                <c:pt idx="1495">
                  <c:v>40606</c:v>
                </c:pt>
                <c:pt idx="1496">
                  <c:v>40609</c:v>
                </c:pt>
                <c:pt idx="1497">
                  <c:v>40610</c:v>
                </c:pt>
                <c:pt idx="1498">
                  <c:v>40611</c:v>
                </c:pt>
                <c:pt idx="1499">
                  <c:v>40612</c:v>
                </c:pt>
                <c:pt idx="1500">
                  <c:v>40613</c:v>
                </c:pt>
                <c:pt idx="1501">
                  <c:v>40616</c:v>
                </c:pt>
                <c:pt idx="1502">
                  <c:v>40617</c:v>
                </c:pt>
                <c:pt idx="1503">
                  <c:v>40618</c:v>
                </c:pt>
                <c:pt idx="1504">
                  <c:v>40619</c:v>
                </c:pt>
                <c:pt idx="1505">
                  <c:v>40620</c:v>
                </c:pt>
                <c:pt idx="1506">
                  <c:v>40623</c:v>
                </c:pt>
                <c:pt idx="1507">
                  <c:v>40624</c:v>
                </c:pt>
                <c:pt idx="1508">
                  <c:v>40625</c:v>
                </c:pt>
                <c:pt idx="1509">
                  <c:v>40626</c:v>
                </c:pt>
                <c:pt idx="1510">
                  <c:v>40627</c:v>
                </c:pt>
                <c:pt idx="1511">
                  <c:v>40630</c:v>
                </c:pt>
                <c:pt idx="1512">
                  <c:v>40631</c:v>
                </c:pt>
                <c:pt idx="1513">
                  <c:v>40632</c:v>
                </c:pt>
                <c:pt idx="1514">
                  <c:v>40633</c:v>
                </c:pt>
                <c:pt idx="1515">
                  <c:v>40634</c:v>
                </c:pt>
                <c:pt idx="1516">
                  <c:v>40639</c:v>
                </c:pt>
                <c:pt idx="1517">
                  <c:v>40640</c:v>
                </c:pt>
                <c:pt idx="1518">
                  <c:v>40641</c:v>
                </c:pt>
                <c:pt idx="1519">
                  <c:v>40644</c:v>
                </c:pt>
                <c:pt idx="1520">
                  <c:v>40645</c:v>
                </c:pt>
                <c:pt idx="1521">
                  <c:v>40646</c:v>
                </c:pt>
                <c:pt idx="1522">
                  <c:v>40647</c:v>
                </c:pt>
                <c:pt idx="1523">
                  <c:v>40648</c:v>
                </c:pt>
                <c:pt idx="1524">
                  <c:v>40651</c:v>
                </c:pt>
                <c:pt idx="1525">
                  <c:v>40652</c:v>
                </c:pt>
                <c:pt idx="1526">
                  <c:v>40653</c:v>
                </c:pt>
                <c:pt idx="1527">
                  <c:v>40654</c:v>
                </c:pt>
                <c:pt idx="1528">
                  <c:v>40655</c:v>
                </c:pt>
                <c:pt idx="1529">
                  <c:v>40658</c:v>
                </c:pt>
                <c:pt idx="1530">
                  <c:v>40659</c:v>
                </c:pt>
                <c:pt idx="1531">
                  <c:v>40660</c:v>
                </c:pt>
                <c:pt idx="1532">
                  <c:v>40661</c:v>
                </c:pt>
                <c:pt idx="1533">
                  <c:v>40662</c:v>
                </c:pt>
                <c:pt idx="1534">
                  <c:v>40666</c:v>
                </c:pt>
                <c:pt idx="1535">
                  <c:v>40667</c:v>
                </c:pt>
                <c:pt idx="1536">
                  <c:v>40668</c:v>
                </c:pt>
                <c:pt idx="1537">
                  <c:v>40669</c:v>
                </c:pt>
                <c:pt idx="1538">
                  <c:v>40672</c:v>
                </c:pt>
                <c:pt idx="1539">
                  <c:v>40673</c:v>
                </c:pt>
                <c:pt idx="1540">
                  <c:v>40674</c:v>
                </c:pt>
                <c:pt idx="1541">
                  <c:v>40675</c:v>
                </c:pt>
                <c:pt idx="1542">
                  <c:v>40676</c:v>
                </c:pt>
                <c:pt idx="1543">
                  <c:v>40679</c:v>
                </c:pt>
                <c:pt idx="1544">
                  <c:v>40680</c:v>
                </c:pt>
                <c:pt idx="1545">
                  <c:v>40681</c:v>
                </c:pt>
                <c:pt idx="1546">
                  <c:v>40682</c:v>
                </c:pt>
                <c:pt idx="1547">
                  <c:v>40683</c:v>
                </c:pt>
                <c:pt idx="1548">
                  <c:v>40686</c:v>
                </c:pt>
                <c:pt idx="1549">
                  <c:v>40687</c:v>
                </c:pt>
                <c:pt idx="1550">
                  <c:v>40688</c:v>
                </c:pt>
                <c:pt idx="1551">
                  <c:v>40689</c:v>
                </c:pt>
                <c:pt idx="1552">
                  <c:v>40690</c:v>
                </c:pt>
                <c:pt idx="1553">
                  <c:v>40693</c:v>
                </c:pt>
                <c:pt idx="1554">
                  <c:v>40694</c:v>
                </c:pt>
                <c:pt idx="1555">
                  <c:v>40695</c:v>
                </c:pt>
                <c:pt idx="1556">
                  <c:v>40696</c:v>
                </c:pt>
                <c:pt idx="1557">
                  <c:v>40697</c:v>
                </c:pt>
                <c:pt idx="1558">
                  <c:v>40701</c:v>
                </c:pt>
                <c:pt idx="1559">
                  <c:v>40702</c:v>
                </c:pt>
                <c:pt idx="1560">
                  <c:v>40703</c:v>
                </c:pt>
                <c:pt idx="1561">
                  <c:v>40704</c:v>
                </c:pt>
                <c:pt idx="1562">
                  <c:v>40707</c:v>
                </c:pt>
                <c:pt idx="1563">
                  <c:v>40708</c:v>
                </c:pt>
                <c:pt idx="1564">
                  <c:v>40709</c:v>
                </c:pt>
                <c:pt idx="1565">
                  <c:v>40710</c:v>
                </c:pt>
                <c:pt idx="1566">
                  <c:v>40711</c:v>
                </c:pt>
                <c:pt idx="1567">
                  <c:v>40714</c:v>
                </c:pt>
                <c:pt idx="1568">
                  <c:v>40715</c:v>
                </c:pt>
                <c:pt idx="1569">
                  <c:v>40716</c:v>
                </c:pt>
                <c:pt idx="1570">
                  <c:v>40717</c:v>
                </c:pt>
                <c:pt idx="1571">
                  <c:v>40718</c:v>
                </c:pt>
                <c:pt idx="1572">
                  <c:v>40721</c:v>
                </c:pt>
                <c:pt idx="1573">
                  <c:v>40722</c:v>
                </c:pt>
                <c:pt idx="1574">
                  <c:v>40723</c:v>
                </c:pt>
                <c:pt idx="1575">
                  <c:v>40724</c:v>
                </c:pt>
                <c:pt idx="1576">
                  <c:v>40725</c:v>
                </c:pt>
                <c:pt idx="1577">
                  <c:v>40728</c:v>
                </c:pt>
                <c:pt idx="1578">
                  <c:v>40729</c:v>
                </c:pt>
                <c:pt idx="1579">
                  <c:v>40730</c:v>
                </c:pt>
                <c:pt idx="1580">
                  <c:v>40731</c:v>
                </c:pt>
                <c:pt idx="1581">
                  <c:v>40732</c:v>
                </c:pt>
                <c:pt idx="1582">
                  <c:v>40735</c:v>
                </c:pt>
                <c:pt idx="1583">
                  <c:v>40736</c:v>
                </c:pt>
                <c:pt idx="1584">
                  <c:v>40737</c:v>
                </c:pt>
                <c:pt idx="1585">
                  <c:v>40738</c:v>
                </c:pt>
                <c:pt idx="1586">
                  <c:v>40739</c:v>
                </c:pt>
                <c:pt idx="1587">
                  <c:v>40742</c:v>
                </c:pt>
                <c:pt idx="1588">
                  <c:v>40743</c:v>
                </c:pt>
                <c:pt idx="1589">
                  <c:v>40744</c:v>
                </c:pt>
                <c:pt idx="1590">
                  <c:v>40745</c:v>
                </c:pt>
                <c:pt idx="1591">
                  <c:v>40746</c:v>
                </c:pt>
                <c:pt idx="1592">
                  <c:v>40749</c:v>
                </c:pt>
                <c:pt idx="1593">
                  <c:v>40750</c:v>
                </c:pt>
                <c:pt idx="1594">
                  <c:v>40751</c:v>
                </c:pt>
                <c:pt idx="1595">
                  <c:v>40752</c:v>
                </c:pt>
                <c:pt idx="1596">
                  <c:v>40753</c:v>
                </c:pt>
                <c:pt idx="1597">
                  <c:v>40756</c:v>
                </c:pt>
                <c:pt idx="1598">
                  <c:v>40757</c:v>
                </c:pt>
                <c:pt idx="1599">
                  <c:v>40758</c:v>
                </c:pt>
                <c:pt idx="1600">
                  <c:v>40759</c:v>
                </c:pt>
                <c:pt idx="1601">
                  <c:v>40760</c:v>
                </c:pt>
                <c:pt idx="1602">
                  <c:v>40763</c:v>
                </c:pt>
                <c:pt idx="1603">
                  <c:v>40764</c:v>
                </c:pt>
                <c:pt idx="1604">
                  <c:v>40765</c:v>
                </c:pt>
                <c:pt idx="1605">
                  <c:v>40766</c:v>
                </c:pt>
                <c:pt idx="1606">
                  <c:v>40767</c:v>
                </c:pt>
                <c:pt idx="1607">
                  <c:v>40770</c:v>
                </c:pt>
                <c:pt idx="1608">
                  <c:v>40771</c:v>
                </c:pt>
                <c:pt idx="1609">
                  <c:v>40772</c:v>
                </c:pt>
                <c:pt idx="1610">
                  <c:v>40773</c:v>
                </c:pt>
                <c:pt idx="1611">
                  <c:v>40774</c:v>
                </c:pt>
                <c:pt idx="1612">
                  <c:v>40777</c:v>
                </c:pt>
                <c:pt idx="1613">
                  <c:v>40778</c:v>
                </c:pt>
                <c:pt idx="1614">
                  <c:v>40779</c:v>
                </c:pt>
                <c:pt idx="1615">
                  <c:v>40780</c:v>
                </c:pt>
                <c:pt idx="1616">
                  <c:v>40781</c:v>
                </c:pt>
                <c:pt idx="1617">
                  <c:v>40784</c:v>
                </c:pt>
                <c:pt idx="1618">
                  <c:v>40785</c:v>
                </c:pt>
                <c:pt idx="1619">
                  <c:v>40786</c:v>
                </c:pt>
                <c:pt idx="1620">
                  <c:v>40787</c:v>
                </c:pt>
                <c:pt idx="1621">
                  <c:v>40788</c:v>
                </c:pt>
                <c:pt idx="1622">
                  <c:v>40791</c:v>
                </c:pt>
                <c:pt idx="1623">
                  <c:v>40792</c:v>
                </c:pt>
                <c:pt idx="1624">
                  <c:v>40793</c:v>
                </c:pt>
                <c:pt idx="1625">
                  <c:v>40794</c:v>
                </c:pt>
                <c:pt idx="1626">
                  <c:v>40795</c:v>
                </c:pt>
                <c:pt idx="1627">
                  <c:v>40799</c:v>
                </c:pt>
                <c:pt idx="1628">
                  <c:v>40800</c:v>
                </c:pt>
                <c:pt idx="1629">
                  <c:v>40801</c:v>
                </c:pt>
                <c:pt idx="1630">
                  <c:v>40802</c:v>
                </c:pt>
                <c:pt idx="1631">
                  <c:v>40805</c:v>
                </c:pt>
                <c:pt idx="1632">
                  <c:v>40806</c:v>
                </c:pt>
                <c:pt idx="1633">
                  <c:v>40807</c:v>
                </c:pt>
                <c:pt idx="1634">
                  <c:v>40808</c:v>
                </c:pt>
                <c:pt idx="1635">
                  <c:v>40809</c:v>
                </c:pt>
                <c:pt idx="1636">
                  <c:v>40812</c:v>
                </c:pt>
                <c:pt idx="1637">
                  <c:v>40813</c:v>
                </c:pt>
                <c:pt idx="1638">
                  <c:v>40814</c:v>
                </c:pt>
                <c:pt idx="1639">
                  <c:v>40815</c:v>
                </c:pt>
                <c:pt idx="1640">
                  <c:v>40816</c:v>
                </c:pt>
                <c:pt idx="1641">
                  <c:v>40826</c:v>
                </c:pt>
                <c:pt idx="1642">
                  <c:v>40827</c:v>
                </c:pt>
                <c:pt idx="1643">
                  <c:v>40828</c:v>
                </c:pt>
                <c:pt idx="1644">
                  <c:v>40829</c:v>
                </c:pt>
                <c:pt idx="1645">
                  <c:v>40830</c:v>
                </c:pt>
                <c:pt idx="1646">
                  <c:v>40833</c:v>
                </c:pt>
                <c:pt idx="1647">
                  <c:v>40834</c:v>
                </c:pt>
                <c:pt idx="1648">
                  <c:v>40835</c:v>
                </c:pt>
                <c:pt idx="1649">
                  <c:v>40836</c:v>
                </c:pt>
                <c:pt idx="1650">
                  <c:v>40837</c:v>
                </c:pt>
                <c:pt idx="1651">
                  <c:v>40840</c:v>
                </c:pt>
                <c:pt idx="1652">
                  <c:v>40841</c:v>
                </c:pt>
                <c:pt idx="1653">
                  <c:v>40842</c:v>
                </c:pt>
                <c:pt idx="1654">
                  <c:v>40843</c:v>
                </c:pt>
                <c:pt idx="1655">
                  <c:v>40844</c:v>
                </c:pt>
                <c:pt idx="1656">
                  <c:v>40847</c:v>
                </c:pt>
                <c:pt idx="1657">
                  <c:v>40848</c:v>
                </c:pt>
                <c:pt idx="1658">
                  <c:v>40849</c:v>
                </c:pt>
                <c:pt idx="1659">
                  <c:v>40850</c:v>
                </c:pt>
                <c:pt idx="1660">
                  <c:v>40851</c:v>
                </c:pt>
                <c:pt idx="1661">
                  <c:v>40854</c:v>
                </c:pt>
                <c:pt idx="1662">
                  <c:v>40855</c:v>
                </c:pt>
                <c:pt idx="1663">
                  <c:v>40856</c:v>
                </c:pt>
                <c:pt idx="1664">
                  <c:v>40857</c:v>
                </c:pt>
                <c:pt idx="1665">
                  <c:v>40858</c:v>
                </c:pt>
                <c:pt idx="1666">
                  <c:v>40861</c:v>
                </c:pt>
                <c:pt idx="1667">
                  <c:v>40862</c:v>
                </c:pt>
                <c:pt idx="1668">
                  <c:v>40863</c:v>
                </c:pt>
                <c:pt idx="1669">
                  <c:v>40864</c:v>
                </c:pt>
                <c:pt idx="1670">
                  <c:v>40865</c:v>
                </c:pt>
                <c:pt idx="1671">
                  <c:v>40868</c:v>
                </c:pt>
                <c:pt idx="1672">
                  <c:v>40869</c:v>
                </c:pt>
                <c:pt idx="1673">
                  <c:v>40870</c:v>
                </c:pt>
                <c:pt idx="1674">
                  <c:v>40871</c:v>
                </c:pt>
                <c:pt idx="1675">
                  <c:v>40872</c:v>
                </c:pt>
                <c:pt idx="1676">
                  <c:v>40875</c:v>
                </c:pt>
                <c:pt idx="1677">
                  <c:v>40876</c:v>
                </c:pt>
                <c:pt idx="1678">
                  <c:v>40877</c:v>
                </c:pt>
                <c:pt idx="1679">
                  <c:v>40878</c:v>
                </c:pt>
                <c:pt idx="1680">
                  <c:v>40879</c:v>
                </c:pt>
                <c:pt idx="1681">
                  <c:v>40882</c:v>
                </c:pt>
                <c:pt idx="1682">
                  <c:v>40883</c:v>
                </c:pt>
                <c:pt idx="1683">
                  <c:v>40884</c:v>
                </c:pt>
                <c:pt idx="1684">
                  <c:v>40885</c:v>
                </c:pt>
                <c:pt idx="1685">
                  <c:v>40886</c:v>
                </c:pt>
                <c:pt idx="1686">
                  <c:v>40889</c:v>
                </c:pt>
                <c:pt idx="1687">
                  <c:v>40890</c:v>
                </c:pt>
                <c:pt idx="1688">
                  <c:v>40891</c:v>
                </c:pt>
                <c:pt idx="1689">
                  <c:v>40892</c:v>
                </c:pt>
                <c:pt idx="1690">
                  <c:v>40893</c:v>
                </c:pt>
                <c:pt idx="1691">
                  <c:v>40896</c:v>
                </c:pt>
                <c:pt idx="1692">
                  <c:v>40897</c:v>
                </c:pt>
                <c:pt idx="1693">
                  <c:v>40898</c:v>
                </c:pt>
                <c:pt idx="1694">
                  <c:v>40899</c:v>
                </c:pt>
                <c:pt idx="1695">
                  <c:v>40900</c:v>
                </c:pt>
                <c:pt idx="1696">
                  <c:v>40903</c:v>
                </c:pt>
                <c:pt idx="1697">
                  <c:v>40904</c:v>
                </c:pt>
                <c:pt idx="1698">
                  <c:v>40905</c:v>
                </c:pt>
                <c:pt idx="1699">
                  <c:v>40906</c:v>
                </c:pt>
                <c:pt idx="1700">
                  <c:v>40907</c:v>
                </c:pt>
                <c:pt idx="1701">
                  <c:v>40912</c:v>
                </c:pt>
                <c:pt idx="1702">
                  <c:v>40913</c:v>
                </c:pt>
                <c:pt idx="1703">
                  <c:v>40914</c:v>
                </c:pt>
                <c:pt idx="1704">
                  <c:v>40917</c:v>
                </c:pt>
                <c:pt idx="1705">
                  <c:v>40918</c:v>
                </c:pt>
                <c:pt idx="1706">
                  <c:v>40919</c:v>
                </c:pt>
                <c:pt idx="1707">
                  <c:v>40920</c:v>
                </c:pt>
                <c:pt idx="1708">
                  <c:v>40921</c:v>
                </c:pt>
                <c:pt idx="1709">
                  <c:v>40924</c:v>
                </c:pt>
                <c:pt idx="1710">
                  <c:v>40925</c:v>
                </c:pt>
                <c:pt idx="1711">
                  <c:v>40926</c:v>
                </c:pt>
                <c:pt idx="1712">
                  <c:v>40927</c:v>
                </c:pt>
                <c:pt idx="1713">
                  <c:v>40928</c:v>
                </c:pt>
                <c:pt idx="1714">
                  <c:v>40938</c:v>
                </c:pt>
                <c:pt idx="1715">
                  <c:v>40939</c:v>
                </c:pt>
                <c:pt idx="1716">
                  <c:v>40940</c:v>
                </c:pt>
                <c:pt idx="1717">
                  <c:v>40941</c:v>
                </c:pt>
                <c:pt idx="1718">
                  <c:v>40942</c:v>
                </c:pt>
                <c:pt idx="1719">
                  <c:v>40945</c:v>
                </c:pt>
                <c:pt idx="1720">
                  <c:v>40946</c:v>
                </c:pt>
                <c:pt idx="1721">
                  <c:v>40947</c:v>
                </c:pt>
                <c:pt idx="1722">
                  <c:v>40948</c:v>
                </c:pt>
                <c:pt idx="1723">
                  <c:v>40949</c:v>
                </c:pt>
                <c:pt idx="1724">
                  <c:v>40952</c:v>
                </c:pt>
                <c:pt idx="1725">
                  <c:v>40953</c:v>
                </c:pt>
                <c:pt idx="1726">
                  <c:v>40954</c:v>
                </c:pt>
                <c:pt idx="1727">
                  <c:v>40955</c:v>
                </c:pt>
                <c:pt idx="1728">
                  <c:v>40956</c:v>
                </c:pt>
                <c:pt idx="1729">
                  <c:v>40959</c:v>
                </c:pt>
                <c:pt idx="1730">
                  <c:v>40960</c:v>
                </c:pt>
                <c:pt idx="1731">
                  <c:v>40961</c:v>
                </c:pt>
                <c:pt idx="1732">
                  <c:v>40962</c:v>
                </c:pt>
                <c:pt idx="1733">
                  <c:v>40963</c:v>
                </c:pt>
                <c:pt idx="1734">
                  <c:v>40966</c:v>
                </c:pt>
                <c:pt idx="1735">
                  <c:v>40967</c:v>
                </c:pt>
                <c:pt idx="1736">
                  <c:v>40968</c:v>
                </c:pt>
                <c:pt idx="1737">
                  <c:v>40969</c:v>
                </c:pt>
                <c:pt idx="1738">
                  <c:v>40970</c:v>
                </c:pt>
                <c:pt idx="1739">
                  <c:v>40973</c:v>
                </c:pt>
                <c:pt idx="1740">
                  <c:v>40974</c:v>
                </c:pt>
                <c:pt idx="1741">
                  <c:v>40975</c:v>
                </c:pt>
                <c:pt idx="1742">
                  <c:v>40976</c:v>
                </c:pt>
                <c:pt idx="1743">
                  <c:v>40977</c:v>
                </c:pt>
                <c:pt idx="1744">
                  <c:v>40980</c:v>
                </c:pt>
                <c:pt idx="1745">
                  <c:v>40981</c:v>
                </c:pt>
                <c:pt idx="1746">
                  <c:v>40982</c:v>
                </c:pt>
                <c:pt idx="1747">
                  <c:v>40983</c:v>
                </c:pt>
                <c:pt idx="1748">
                  <c:v>40984</c:v>
                </c:pt>
                <c:pt idx="1749">
                  <c:v>40987</c:v>
                </c:pt>
                <c:pt idx="1750">
                  <c:v>40988</c:v>
                </c:pt>
                <c:pt idx="1751">
                  <c:v>40989</c:v>
                </c:pt>
                <c:pt idx="1752">
                  <c:v>40990</c:v>
                </c:pt>
                <c:pt idx="1753">
                  <c:v>40991</c:v>
                </c:pt>
                <c:pt idx="1754">
                  <c:v>40994</c:v>
                </c:pt>
                <c:pt idx="1755">
                  <c:v>40995</c:v>
                </c:pt>
                <c:pt idx="1756">
                  <c:v>40996</c:v>
                </c:pt>
                <c:pt idx="1757">
                  <c:v>40997</c:v>
                </c:pt>
                <c:pt idx="1758">
                  <c:v>40998</c:v>
                </c:pt>
                <c:pt idx="1759">
                  <c:v>41004</c:v>
                </c:pt>
                <c:pt idx="1760">
                  <c:v>41005</c:v>
                </c:pt>
                <c:pt idx="1761">
                  <c:v>41008</c:v>
                </c:pt>
                <c:pt idx="1762">
                  <c:v>41009</c:v>
                </c:pt>
                <c:pt idx="1763">
                  <c:v>41010</c:v>
                </c:pt>
                <c:pt idx="1764">
                  <c:v>41011</c:v>
                </c:pt>
                <c:pt idx="1765">
                  <c:v>41012</c:v>
                </c:pt>
                <c:pt idx="1766">
                  <c:v>41015</c:v>
                </c:pt>
                <c:pt idx="1767">
                  <c:v>41016</c:v>
                </c:pt>
                <c:pt idx="1768">
                  <c:v>41017</c:v>
                </c:pt>
                <c:pt idx="1769">
                  <c:v>41018</c:v>
                </c:pt>
                <c:pt idx="1770">
                  <c:v>41019</c:v>
                </c:pt>
                <c:pt idx="1771">
                  <c:v>41022</c:v>
                </c:pt>
                <c:pt idx="1772">
                  <c:v>41023</c:v>
                </c:pt>
                <c:pt idx="1773">
                  <c:v>41024</c:v>
                </c:pt>
                <c:pt idx="1774">
                  <c:v>41025</c:v>
                </c:pt>
                <c:pt idx="1775">
                  <c:v>41026</c:v>
                </c:pt>
                <c:pt idx="1776">
                  <c:v>41031</c:v>
                </c:pt>
                <c:pt idx="1777">
                  <c:v>41032</c:v>
                </c:pt>
                <c:pt idx="1778">
                  <c:v>41033</c:v>
                </c:pt>
                <c:pt idx="1779">
                  <c:v>41036</c:v>
                </c:pt>
                <c:pt idx="1780">
                  <c:v>41037</c:v>
                </c:pt>
                <c:pt idx="1781">
                  <c:v>41038</c:v>
                </c:pt>
                <c:pt idx="1782">
                  <c:v>41039</c:v>
                </c:pt>
                <c:pt idx="1783">
                  <c:v>41040</c:v>
                </c:pt>
                <c:pt idx="1784">
                  <c:v>41043</c:v>
                </c:pt>
                <c:pt idx="1785">
                  <c:v>41044</c:v>
                </c:pt>
                <c:pt idx="1786">
                  <c:v>41045</c:v>
                </c:pt>
                <c:pt idx="1787">
                  <c:v>41046</c:v>
                </c:pt>
                <c:pt idx="1788">
                  <c:v>41047</c:v>
                </c:pt>
                <c:pt idx="1789">
                  <c:v>41050</c:v>
                </c:pt>
                <c:pt idx="1790">
                  <c:v>41051</c:v>
                </c:pt>
                <c:pt idx="1791">
                  <c:v>41052</c:v>
                </c:pt>
                <c:pt idx="1792">
                  <c:v>41053</c:v>
                </c:pt>
                <c:pt idx="1793">
                  <c:v>41054</c:v>
                </c:pt>
                <c:pt idx="1794">
                  <c:v>41057</c:v>
                </c:pt>
                <c:pt idx="1795">
                  <c:v>41058</c:v>
                </c:pt>
                <c:pt idx="1796">
                  <c:v>41059</c:v>
                </c:pt>
                <c:pt idx="1797">
                  <c:v>41060</c:v>
                </c:pt>
                <c:pt idx="1798">
                  <c:v>41061</c:v>
                </c:pt>
                <c:pt idx="1799">
                  <c:v>41064</c:v>
                </c:pt>
                <c:pt idx="1800">
                  <c:v>41065</c:v>
                </c:pt>
                <c:pt idx="1801">
                  <c:v>41066</c:v>
                </c:pt>
                <c:pt idx="1802">
                  <c:v>41067</c:v>
                </c:pt>
                <c:pt idx="1803">
                  <c:v>41068</c:v>
                </c:pt>
                <c:pt idx="1804">
                  <c:v>41071</c:v>
                </c:pt>
                <c:pt idx="1805">
                  <c:v>41072</c:v>
                </c:pt>
                <c:pt idx="1806">
                  <c:v>41073</c:v>
                </c:pt>
                <c:pt idx="1807">
                  <c:v>41074</c:v>
                </c:pt>
                <c:pt idx="1808">
                  <c:v>41075</c:v>
                </c:pt>
                <c:pt idx="1809">
                  <c:v>41078</c:v>
                </c:pt>
                <c:pt idx="1810">
                  <c:v>41079</c:v>
                </c:pt>
                <c:pt idx="1811">
                  <c:v>41080</c:v>
                </c:pt>
                <c:pt idx="1812">
                  <c:v>41081</c:v>
                </c:pt>
                <c:pt idx="1813">
                  <c:v>41085</c:v>
                </c:pt>
                <c:pt idx="1814">
                  <c:v>41086</c:v>
                </c:pt>
                <c:pt idx="1815">
                  <c:v>41087</c:v>
                </c:pt>
                <c:pt idx="1816">
                  <c:v>41088</c:v>
                </c:pt>
                <c:pt idx="1817">
                  <c:v>41089</c:v>
                </c:pt>
                <c:pt idx="1818">
                  <c:v>41092</c:v>
                </c:pt>
                <c:pt idx="1819">
                  <c:v>41093</c:v>
                </c:pt>
                <c:pt idx="1820">
                  <c:v>41094</c:v>
                </c:pt>
                <c:pt idx="1821">
                  <c:v>41095</c:v>
                </c:pt>
                <c:pt idx="1822">
                  <c:v>41096</c:v>
                </c:pt>
                <c:pt idx="1823">
                  <c:v>41099</c:v>
                </c:pt>
                <c:pt idx="1824">
                  <c:v>41100</c:v>
                </c:pt>
                <c:pt idx="1825">
                  <c:v>41101</c:v>
                </c:pt>
                <c:pt idx="1826">
                  <c:v>41102</c:v>
                </c:pt>
                <c:pt idx="1827">
                  <c:v>41103</c:v>
                </c:pt>
                <c:pt idx="1828">
                  <c:v>41106</c:v>
                </c:pt>
                <c:pt idx="1829">
                  <c:v>41107</c:v>
                </c:pt>
                <c:pt idx="1830">
                  <c:v>41108</c:v>
                </c:pt>
                <c:pt idx="1831">
                  <c:v>41109</c:v>
                </c:pt>
                <c:pt idx="1832">
                  <c:v>41110</c:v>
                </c:pt>
                <c:pt idx="1833">
                  <c:v>41113</c:v>
                </c:pt>
                <c:pt idx="1834">
                  <c:v>41114</c:v>
                </c:pt>
                <c:pt idx="1835">
                  <c:v>41115</c:v>
                </c:pt>
                <c:pt idx="1836">
                  <c:v>41116</c:v>
                </c:pt>
                <c:pt idx="1837">
                  <c:v>41117</c:v>
                </c:pt>
                <c:pt idx="1838">
                  <c:v>41120</c:v>
                </c:pt>
                <c:pt idx="1839">
                  <c:v>41121</c:v>
                </c:pt>
                <c:pt idx="1840">
                  <c:v>41122</c:v>
                </c:pt>
                <c:pt idx="1841">
                  <c:v>41123</c:v>
                </c:pt>
                <c:pt idx="1842">
                  <c:v>41124</c:v>
                </c:pt>
                <c:pt idx="1843">
                  <c:v>41127</c:v>
                </c:pt>
                <c:pt idx="1844">
                  <c:v>41128</c:v>
                </c:pt>
                <c:pt idx="1845">
                  <c:v>41129</c:v>
                </c:pt>
                <c:pt idx="1846">
                  <c:v>41130</c:v>
                </c:pt>
                <c:pt idx="1847">
                  <c:v>41131</c:v>
                </c:pt>
                <c:pt idx="1848">
                  <c:v>41134</c:v>
                </c:pt>
                <c:pt idx="1849">
                  <c:v>41135</c:v>
                </c:pt>
                <c:pt idx="1850">
                  <c:v>41136</c:v>
                </c:pt>
                <c:pt idx="1851">
                  <c:v>41137</c:v>
                </c:pt>
                <c:pt idx="1852">
                  <c:v>41138</c:v>
                </c:pt>
                <c:pt idx="1853">
                  <c:v>41141</c:v>
                </c:pt>
                <c:pt idx="1854">
                  <c:v>41142</c:v>
                </c:pt>
                <c:pt idx="1855">
                  <c:v>41143</c:v>
                </c:pt>
                <c:pt idx="1856">
                  <c:v>41144</c:v>
                </c:pt>
                <c:pt idx="1857">
                  <c:v>41145</c:v>
                </c:pt>
                <c:pt idx="1858">
                  <c:v>41148</c:v>
                </c:pt>
                <c:pt idx="1859">
                  <c:v>41149</c:v>
                </c:pt>
                <c:pt idx="1860">
                  <c:v>41150</c:v>
                </c:pt>
                <c:pt idx="1861">
                  <c:v>41151</c:v>
                </c:pt>
                <c:pt idx="1862">
                  <c:v>41152</c:v>
                </c:pt>
                <c:pt idx="1863">
                  <c:v>41155</c:v>
                </c:pt>
                <c:pt idx="1864">
                  <c:v>41156</c:v>
                </c:pt>
                <c:pt idx="1865">
                  <c:v>41157</c:v>
                </c:pt>
                <c:pt idx="1866">
                  <c:v>41158</c:v>
                </c:pt>
                <c:pt idx="1867">
                  <c:v>41159</c:v>
                </c:pt>
                <c:pt idx="1868">
                  <c:v>41162</c:v>
                </c:pt>
                <c:pt idx="1869">
                  <c:v>41163</c:v>
                </c:pt>
                <c:pt idx="1870">
                  <c:v>41164</c:v>
                </c:pt>
                <c:pt idx="1871">
                  <c:v>41165</c:v>
                </c:pt>
                <c:pt idx="1872">
                  <c:v>41166</c:v>
                </c:pt>
                <c:pt idx="1873">
                  <c:v>41169</c:v>
                </c:pt>
                <c:pt idx="1874">
                  <c:v>41170</c:v>
                </c:pt>
                <c:pt idx="1875">
                  <c:v>41171</c:v>
                </c:pt>
                <c:pt idx="1876">
                  <c:v>41172</c:v>
                </c:pt>
                <c:pt idx="1877">
                  <c:v>41173</c:v>
                </c:pt>
                <c:pt idx="1878">
                  <c:v>41176</c:v>
                </c:pt>
                <c:pt idx="1879">
                  <c:v>41177</c:v>
                </c:pt>
                <c:pt idx="1880">
                  <c:v>41178</c:v>
                </c:pt>
                <c:pt idx="1881">
                  <c:v>41179</c:v>
                </c:pt>
                <c:pt idx="1882">
                  <c:v>41180</c:v>
                </c:pt>
                <c:pt idx="1883">
                  <c:v>41190</c:v>
                </c:pt>
                <c:pt idx="1884">
                  <c:v>41191</c:v>
                </c:pt>
                <c:pt idx="1885">
                  <c:v>41192</c:v>
                </c:pt>
                <c:pt idx="1886">
                  <c:v>41193</c:v>
                </c:pt>
                <c:pt idx="1887">
                  <c:v>41194</c:v>
                </c:pt>
                <c:pt idx="1888">
                  <c:v>41197</c:v>
                </c:pt>
                <c:pt idx="1889">
                  <c:v>41198</c:v>
                </c:pt>
                <c:pt idx="1890">
                  <c:v>41199</c:v>
                </c:pt>
                <c:pt idx="1891">
                  <c:v>41200</c:v>
                </c:pt>
                <c:pt idx="1892">
                  <c:v>41201</c:v>
                </c:pt>
                <c:pt idx="1893">
                  <c:v>41204</c:v>
                </c:pt>
                <c:pt idx="1894">
                  <c:v>41205</c:v>
                </c:pt>
                <c:pt idx="1895">
                  <c:v>41206</c:v>
                </c:pt>
                <c:pt idx="1896">
                  <c:v>41207</c:v>
                </c:pt>
                <c:pt idx="1897">
                  <c:v>41208</c:v>
                </c:pt>
                <c:pt idx="1898">
                  <c:v>41211</c:v>
                </c:pt>
                <c:pt idx="1899">
                  <c:v>41212</c:v>
                </c:pt>
                <c:pt idx="1900">
                  <c:v>41213</c:v>
                </c:pt>
                <c:pt idx="1901">
                  <c:v>41214</c:v>
                </c:pt>
                <c:pt idx="1902">
                  <c:v>41215</c:v>
                </c:pt>
                <c:pt idx="1903">
                  <c:v>41218</c:v>
                </c:pt>
                <c:pt idx="1904">
                  <c:v>41219</c:v>
                </c:pt>
                <c:pt idx="1905">
                  <c:v>41220</c:v>
                </c:pt>
                <c:pt idx="1906">
                  <c:v>41221</c:v>
                </c:pt>
                <c:pt idx="1907">
                  <c:v>41222</c:v>
                </c:pt>
                <c:pt idx="1908">
                  <c:v>41225</c:v>
                </c:pt>
                <c:pt idx="1909">
                  <c:v>41226</c:v>
                </c:pt>
                <c:pt idx="1910">
                  <c:v>41227</c:v>
                </c:pt>
                <c:pt idx="1911">
                  <c:v>41228</c:v>
                </c:pt>
                <c:pt idx="1912">
                  <c:v>41229</c:v>
                </c:pt>
                <c:pt idx="1913">
                  <c:v>41232</c:v>
                </c:pt>
                <c:pt idx="1914">
                  <c:v>41233</c:v>
                </c:pt>
                <c:pt idx="1915">
                  <c:v>41234</c:v>
                </c:pt>
                <c:pt idx="1916">
                  <c:v>41235</c:v>
                </c:pt>
                <c:pt idx="1917">
                  <c:v>41236</c:v>
                </c:pt>
                <c:pt idx="1918">
                  <c:v>41239</c:v>
                </c:pt>
                <c:pt idx="1919">
                  <c:v>41240</c:v>
                </c:pt>
                <c:pt idx="1920">
                  <c:v>41241</c:v>
                </c:pt>
                <c:pt idx="1921">
                  <c:v>41242</c:v>
                </c:pt>
                <c:pt idx="1922">
                  <c:v>41243</c:v>
                </c:pt>
                <c:pt idx="1923">
                  <c:v>41246</c:v>
                </c:pt>
                <c:pt idx="1924">
                  <c:v>41247</c:v>
                </c:pt>
                <c:pt idx="1925">
                  <c:v>41248</c:v>
                </c:pt>
                <c:pt idx="1926">
                  <c:v>41249</c:v>
                </c:pt>
                <c:pt idx="1927">
                  <c:v>41250</c:v>
                </c:pt>
                <c:pt idx="1928">
                  <c:v>41253</c:v>
                </c:pt>
                <c:pt idx="1929">
                  <c:v>41254</c:v>
                </c:pt>
                <c:pt idx="1930">
                  <c:v>41255</c:v>
                </c:pt>
                <c:pt idx="1931">
                  <c:v>41256</c:v>
                </c:pt>
                <c:pt idx="1932">
                  <c:v>41257</c:v>
                </c:pt>
                <c:pt idx="1933">
                  <c:v>41260</c:v>
                </c:pt>
                <c:pt idx="1934">
                  <c:v>41261</c:v>
                </c:pt>
                <c:pt idx="1935">
                  <c:v>41262</c:v>
                </c:pt>
                <c:pt idx="1936">
                  <c:v>41263</c:v>
                </c:pt>
                <c:pt idx="1937">
                  <c:v>41264</c:v>
                </c:pt>
                <c:pt idx="1938">
                  <c:v>41267</c:v>
                </c:pt>
                <c:pt idx="1939">
                  <c:v>41268</c:v>
                </c:pt>
                <c:pt idx="1940">
                  <c:v>41269</c:v>
                </c:pt>
                <c:pt idx="1941">
                  <c:v>41270</c:v>
                </c:pt>
                <c:pt idx="1942">
                  <c:v>41271</c:v>
                </c:pt>
                <c:pt idx="1943">
                  <c:v>41274</c:v>
                </c:pt>
                <c:pt idx="1944">
                  <c:v>41278</c:v>
                </c:pt>
                <c:pt idx="1945">
                  <c:v>41281</c:v>
                </c:pt>
                <c:pt idx="1946">
                  <c:v>41282</c:v>
                </c:pt>
                <c:pt idx="1947">
                  <c:v>41283</c:v>
                </c:pt>
                <c:pt idx="1948">
                  <c:v>41284</c:v>
                </c:pt>
                <c:pt idx="1949">
                  <c:v>41285</c:v>
                </c:pt>
                <c:pt idx="1950">
                  <c:v>41288</c:v>
                </c:pt>
                <c:pt idx="1951">
                  <c:v>41289</c:v>
                </c:pt>
                <c:pt idx="1952">
                  <c:v>41290</c:v>
                </c:pt>
                <c:pt idx="1953">
                  <c:v>41291</c:v>
                </c:pt>
                <c:pt idx="1954">
                  <c:v>41292</c:v>
                </c:pt>
                <c:pt idx="1955">
                  <c:v>41295</c:v>
                </c:pt>
                <c:pt idx="1956">
                  <c:v>41296</c:v>
                </c:pt>
                <c:pt idx="1957">
                  <c:v>41297</c:v>
                </c:pt>
                <c:pt idx="1958">
                  <c:v>41298</c:v>
                </c:pt>
                <c:pt idx="1959">
                  <c:v>41299</c:v>
                </c:pt>
                <c:pt idx="1960">
                  <c:v>41302</c:v>
                </c:pt>
                <c:pt idx="1961">
                  <c:v>41303</c:v>
                </c:pt>
                <c:pt idx="1962">
                  <c:v>41304</c:v>
                </c:pt>
                <c:pt idx="1963">
                  <c:v>41305</c:v>
                </c:pt>
                <c:pt idx="1964">
                  <c:v>41306</c:v>
                </c:pt>
                <c:pt idx="1965">
                  <c:v>41309</c:v>
                </c:pt>
                <c:pt idx="1966">
                  <c:v>41310</c:v>
                </c:pt>
                <c:pt idx="1967">
                  <c:v>41311</c:v>
                </c:pt>
                <c:pt idx="1968">
                  <c:v>41312</c:v>
                </c:pt>
                <c:pt idx="1969">
                  <c:v>41313</c:v>
                </c:pt>
                <c:pt idx="1970">
                  <c:v>41323</c:v>
                </c:pt>
                <c:pt idx="1971">
                  <c:v>41324</c:v>
                </c:pt>
                <c:pt idx="1972">
                  <c:v>41325</c:v>
                </c:pt>
                <c:pt idx="1973">
                  <c:v>41326</c:v>
                </c:pt>
                <c:pt idx="1974">
                  <c:v>41327</c:v>
                </c:pt>
                <c:pt idx="1975">
                  <c:v>41330</c:v>
                </c:pt>
                <c:pt idx="1976">
                  <c:v>41331</c:v>
                </c:pt>
                <c:pt idx="1977">
                  <c:v>41332</c:v>
                </c:pt>
                <c:pt idx="1978">
                  <c:v>41333</c:v>
                </c:pt>
                <c:pt idx="1979">
                  <c:v>41334</c:v>
                </c:pt>
                <c:pt idx="1980">
                  <c:v>41337</c:v>
                </c:pt>
                <c:pt idx="1981">
                  <c:v>41338</c:v>
                </c:pt>
                <c:pt idx="1982">
                  <c:v>41339</c:v>
                </c:pt>
                <c:pt idx="1983">
                  <c:v>41340</c:v>
                </c:pt>
                <c:pt idx="1984">
                  <c:v>41341</c:v>
                </c:pt>
                <c:pt idx="1985">
                  <c:v>41344</c:v>
                </c:pt>
                <c:pt idx="1986">
                  <c:v>41345</c:v>
                </c:pt>
                <c:pt idx="1987">
                  <c:v>41346</c:v>
                </c:pt>
                <c:pt idx="1988">
                  <c:v>41347</c:v>
                </c:pt>
                <c:pt idx="1989">
                  <c:v>41348</c:v>
                </c:pt>
                <c:pt idx="1990">
                  <c:v>41351</c:v>
                </c:pt>
                <c:pt idx="1991">
                  <c:v>41352</c:v>
                </c:pt>
                <c:pt idx="1992">
                  <c:v>41353</c:v>
                </c:pt>
                <c:pt idx="1993">
                  <c:v>41354</c:v>
                </c:pt>
                <c:pt idx="1994">
                  <c:v>41355</c:v>
                </c:pt>
                <c:pt idx="1995">
                  <c:v>41358</c:v>
                </c:pt>
                <c:pt idx="1996">
                  <c:v>41359</c:v>
                </c:pt>
                <c:pt idx="1997">
                  <c:v>41360</c:v>
                </c:pt>
                <c:pt idx="1998">
                  <c:v>41361</c:v>
                </c:pt>
                <c:pt idx="1999">
                  <c:v>41362</c:v>
                </c:pt>
                <c:pt idx="2000">
                  <c:v>41365</c:v>
                </c:pt>
                <c:pt idx="2001">
                  <c:v>41366</c:v>
                </c:pt>
                <c:pt idx="2002">
                  <c:v>41367</c:v>
                </c:pt>
                <c:pt idx="2003">
                  <c:v>41372</c:v>
                </c:pt>
                <c:pt idx="2004">
                  <c:v>41373</c:v>
                </c:pt>
                <c:pt idx="2005">
                  <c:v>41374</c:v>
                </c:pt>
                <c:pt idx="2006">
                  <c:v>41375</c:v>
                </c:pt>
                <c:pt idx="2007">
                  <c:v>41376</c:v>
                </c:pt>
                <c:pt idx="2008">
                  <c:v>41379</c:v>
                </c:pt>
                <c:pt idx="2009">
                  <c:v>41380</c:v>
                </c:pt>
                <c:pt idx="2010">
                  <c:v>41381</c:v>
                </c:pt>
                <c:pt idx="2011">
                  <c:v>41382</c:v>
                </c:pt>
                <c:pt idx="2012">
                  <c:v>41383</c:v>
                </c:pt>
                <c:pt idx="2013">
                  <c:v>41386</c:v>
                </c:pt>
                <c:pt idx="2014">
                  <c:v>41387</c:v>
                </c:pt>
                <c:pt idx="2015">
                  <c:v>41388</c:v>
                </c:pt>
                <c:pt idx="2016">
                  <c:v>41389</c:v>
                </c:pt>
                <c:pt idx="2017">
                  <c:v>41390</c:v>
                </c:pt>
                <c:pt idx="2018">
                  <c:v>41396</c:v>
                </c:pt>
                <c:pt idx="2019">
                  <c:v>41397</c:v>
                </c:pt>
                <c:pt idx="2020">
                  <c:v>41400</c:v>
                </c:pt>
                <c:pt idx="2021">
                  <c:v>41401</c:v>
                </c:pt>
                <c:pt idx="2022">
                  <c:v>41402</c:v>
                </c:pt>
                <c:pt idx="2023">
                  <c:v>41403</c:v>
                </c:pt>
                <c:pt idx="2024">
                  <c:v>41404</c:v>
                </c:pt>
                <c:pt idx="2025">
                  <c:v>41407</c:v>
                </c:pt>
                <c:pt idx="2026">
                  <c:v>41408</c:v>
                </c:pt>
                <c:pt idx="2027">
                  <c:v>41409</c:v>
                </c:pt>
                <c:pt idx="2028">
                  <c:v>41410</c:v>
                </c:pt>
                <c:pt idx="2029">
                  <c:v>41411</c:v>
                </c:pt>
                <c:pt idx="2030">
                  <c:v>41414</c:v>
                </c:pt>
                <c:pt idx="2031">
                  <c:v>41415</c:v>
                </c:pt>
                <c:pt idx="2032">
                  <c:v>41416</c:v>
                </c:pt>
                <c:pt idx="2033">
                  <c:v>41417</c:v>
                </c:pt>
                <c:pt idx="2034">
                  <c:v>41418</c:v>
                </c:pt>
                <c:pt idx="2035">
                  <c:v>41421</c:v>
                </c:pt>
                <c:pt idx="2036">
                  <c:v>41422</c:v>
                </c:pt>
                <c:pt idx="2037">
                  <c:v>41423</c:v>
                </c:pt>
                <c:pt idx="2038">
                  <c:v>41424</c:v>
                </c:pt>
                <c:pt idx="2039">
                  <c:v>41425</c:v>
                </c:pt>
                <c:pt idx="2040">
                  <c:v>41428</c:v>
                </c:pt>
                <c:pt idx="2041">
                  <c:v>41429</c:v>
                </c:pt>
                <c:pt idx="2042">
                  <c:v>41430</c:v>
                </c:pt>
                <c:pt idx="2043">
                  <c:v>41431</c:v>
                </c:pt>
                <c:pt idx="2044">
                  <c:v>41432</c:v>
                </c:pt>
                <c:pt idx="2045">
                  <c:v>41438</c:v>
                </c:pt>
                <c:pt idx="2046">
                  <c:v>41439</c:v>
                </c:pt>
                <c:pt idx="2047">
                  <c:v>41442</c:v>
                </c:pt>
                <c:pt idx="2048">
                  <c:v>41443</c:v>
                </c:pt>
                <c:pt idx="2049">
                  <c:v>41444</c:v>
                </c:pt>
                <c:pt idx="2050">
                  <c:v>41445</c:v>
                </c:pt>
                <c:pt idx="2051">
                  <c:v>41446</c:v>
                </c:pt>
                <c:pt idx="2052">
                  <c:v>41449</c:v>
                </c:pt>
                <c:pt idx="2053">
                  <c:v>41450</c:v>
                </c:pt>
                <c:pt idx="2054">
                  <c:v>41451</c:v>
                </c:pt>
                <c:pt idx="2055">
                  <c:v>41452</c:v>
                </c:pt>
                <c:pt idx="2056">
                  <c:v>41453</c:v>
                </c:pt>
                <c:pt idx="2057">
                  <c:v>41456</c:v>
                </c:pt>
                <c:pt idx="2058">
                  <c:v>41457</c:v>
                </c:pt>
                <c:pt idx="2059">
                  <c:v>41458</c:v>
                </c:pt>
                <c:pt idx="2060">
                  <c:v>41459</c:v>
                </c:pt>
                <c:pt idx="2061">
                  <c:v>41460</c:v>
                </c:pt>
                <c:pt idx="2062">
                  <c:v>41463</c:v>
                </c:pt>
                <c:pt idx="2063">
                  <c:v>41464</c:v>
                </c:pt>
                <c:pt idx="2064">
                  <c:v>41465</c:v>
                </c:pt>
                <c:pt idx="2065">
                  <c:v>41466</c:v>
                </c:pt>
                <c:pt idx="2066">
                  <c:v>41467</c:v>
                </c:pt>
                <c:pt idx="2067">
                  <c:v>41470</c:v>
                </c:pt>
                <c:pt idx="2068">
                  <c:v>41471</c:v>
                </c:pt>
                <c:pt idx="2069">
                  <c:v>41472</c:v>
                </c:pt>
                <c:pt idx="2070">
                  <c:v>41473</c:v>
                </c:pt>
                <c:pt idx="2071">
                  <c:v>41474</c:v>
                </c:pt>
                <c:pt idx="2072">
                  <c:v>41477</c:v>
                </c:pt>
                <c:pt idx="2073">
                  <c:v>41478</c:v>
                </c:pt>
                <c:pt idx="2074">
                  <c:v>41479</c:v>
                </c:pt>
                <c:pt idx="2075">
                  <c:v>41480</c:v>
                </c:pt>
                <c:pt idx="2076">
                  <c:v>41481</c:v>
                </c:pt>
                <c:pt idx="2077">
                  <c:v>41484</c:v>
                </c:pt>
                <c:pt idx="2078">
                  <c:v>41485</c:v>
                </c:pt>
                <c:pt idx="2079">
                  <c:v>41486</c:v>
                </c:pt>
                <c:pt idx="2080">
                  <c:v>41487</c:v>
                </c:pt>
                <c:pt idx="2081">
                  <c:v>41488</c:v>
                </c:pt>
                <c:pt idx="2082">
                  <c:v>41491</c:v>
                </c:pt>
                <c:pt idx="2083">
                  <c:v>41492</c:v>
                </c:pt>
                <c:pt idx="2084">
                  <c:v>41493</c:v>
                </c:pt>
                <c:pt idx="2085">
                  <c:v>41494</c:v>
                </c:pt>
                <c:pt idx="2086">
                  <c:v>41495</c:v>
                </c:pt>
                <c:pt idx="2087">
                  <c:v>41498</c:v>
                </c:pt>
                <c:pt idx="2088">
                  <c:v>41499</c:v>
                </c:pt>
                <c:pt idx="2089">
                  <c:v>41500</c:v>
                </c:pt>
                <c:pt idx="2090">
                  <c:v>41501</c:v>
                </c:pt>
                <c:pt idx="2091">
                  <c:v>41502</c:v>
                </c:pt>
                <c:pt idx="2092">
                  <c:v>41505</c:v>
                </c:pt>
                <c:pt idx="2093">
                  <c:v>41506</c:v>
                </c:pt>
                <c:pt idx="2094">
                  <c:v>41507</c:v>
                </c:pt>
                <c:pt idx="2095">
                  <c:v>41508</c:v>
                </c:pt>
                <c:pt idx="2096">
                  <c:v>41509</c:v>
                </c:pt>
                <c:pt idx="2097">
                  <c:v>41512</c:v>
                </c:pt>
                <c:pt idx="2098">
                  <c:v>41513</c:v>
                </c:pt>
                <c:pt idx="2099">
                  <c:v>41514</c:v>
                </c:pt>
                <c:pt idx="2100">
                  <c:v>41515</c:v>
                </c:pt>
                <c:pt idx="2101">
                  <c:v>41516</c:v>
                </c:pt>
                <c:pt idx="2102">
                  <c:v>41519</c:v>
                </c:pt>
                <c:pt idx="2103">
                  <c:v>41520</c:v>
                </c:pt>
                <c:pt idx="2104">
                  <c:v>41521</c:v>
                </c:pt>
                <c:pt idx="2105">
                  <c:v>41522</c:v>
                </c:pt>
                <c:pt idx="2106">
                  <c:v>41523</c:v>
                </c:pt>
                <c:pt idx="2107">
                  <c:v>41526</c:v>
                </c:pt>
                <c:pt idx="2108">
                  <c:v>41527</c:v>
                </c:pt>
                <c:pt idx="2109">
                  <c:v>41528</c:v>
                </c:pt>
                <c:pt idx="2110">
                  <c:v>41529</c:v>
                </c:pt>
                <c:pt idx="2111">
                  <c:v>41530</c:v>
                </c:pt>
                <c:pt idx="2112">
                  <c:v>41533</c:v>
                </c:pt>
                <c:pt idx="2113">
                  <c:v>41534</c:v>
                </c:pt>
                <c:pt idx="2114">
                  <c:v>41535</c:v>
                </c:pt>
                <c:pt idx="2115">
                  <c:v>41540</c:v>
                </c:pt>
                <c:pt idx="2116">
                  <c:v>41541</c:v>
                </c:pt>
                <c:pt idx="2117">
                  <c:v>41542</c:v>
                </c:pt>
                <c:pt idx="2118">
                  <c:v>41543</c:v>
                </c:pt>
                <c:pt idx="2119">
                  <c:v>41544</c:v>
                </c:pt>
                <c:pt idx="2120">
                  <c:v>41547</c:v>
                </c:pt>
                <c:pt idx="2121">
                  <c:v>41555</c:v>
                </c:pt>
                <c:pt idx="2122">
                  <c:v>41556</c:v>
                </c:pt>
                <c:pt idx="2123">
                  <c:v>41557</c:v>
                </c:pt>
                <c:pt idx="2124">
                  <c:v>41558</c:v>
                </c:pt>
                <c:pt idx="2125">
                  <c:v>41561</c:v>
                </c:pt>
                <c:pt idx="2126">
                  <c:v>41562</c:v>
                </c:pt>
                <c:pt idx="2127">
                  <c:v>41563</c:v>
                </c:pt>
                <c:pt idx="2128">
                  <c:v>41564</c:v>
                </c:pt>
                <c:pt idx="2129">
                  <c:v>41565</c:v>
                </c:pt>
                <c:pt idx="2130">
                  <c:v>41568</c:v>
                </c:pt>
                <c:pt idx="2131">
                  <c:v>41569</c:v>
                </c:pt>
                <c:pt idx="2132">
                  <c:v>41570</c:v>
                </c:pt>
                <c:pt idx="2133">
                  <c:v>41571</c:v>
                </c:pt>
                <c:pt idx="2134">
                  <c:v>41572</c:v>
                </c:pt>
                <c:pt idx="2135">
                  <c:v>41575</c:v>
                </c:pt>
                <c:pt idx="2136">
                  <c:v>41576</c:v>
                </c:pt>
                <c:pt idx="2137">
                  <c:v>41577</c:v>
                </c:pt>
                <c:pt idx="2138">
                  <c:v>41578</c:v>
                </c:pt>
                <c:pt idx="2139">
                  <c:v>41579</c:v>
                </c:pt>
                <c:pt idx="2140">
                  <c:v>41582</c:v>
                </c:pt>
                <c:pt idx="2141">
                  <c:v>41583</c:v>
                </c:pt>
                <c:pt idx="2142">
                  <c:v>41584</c:v>
                </c:pt>
                <c:pt idx="2143">
                  <c:v>41585</c:v>
                </c:pt>
                <c:pt idx="2144">
                  <c:v>41586</c:v>
                </c:pt>
                <c:pt idx="2145">
                  <c:v>41589</c:v>
                </c:pt>
                <c:pt idx="2146">
                  <c:v>41590</c:v>
                </c:pt>
                <c:pt idx="2147">
                  <c:v>41591</c:v>
                </c:pt>
                <c:pt idx="2148">
                  <c:v>41592</c:v>
                </c:pt>
                <c:pt idx="2149">
                  <c:v>41593</c:v>
                </c:pt>
                <c:pt idx="2150">
                  <c:v>41596</c:v>
                </c:pt>
                <c:pt idx="2151">
                  <c:v>41597</c:v>
                </c:pt>
                <c:pt idx="2152">
                  <c:v>41598</c:v>
                </c:pt>
                <c:pt idx="2153">
                  <c:v>41599</c:v>
                </c:pt>
                <c:pt idx="2154">
                  <c:v>41600</c:v>
                </c:pt>
                <c:pt idx="2155">
                  <c:v>41603</c:v>
                </c:pt>
                <c:pt idx="2156">
                  <c:v>41604</c:v>
                </c:pt>
                <c:pt idx="2157">
                  <c:v>41605</c:v>
                </c:pt>
                <c:pt idx="2158">
                  <c:v>41606</c:v>
                </c:pt>
                <c:pt idx="2159">
                  <c:v>41607</c:v>
                </c:pt>
                <c:pt idx="2160">
                  <c:v>41610</c:v>
                </c:pt>
                <c:pt idx="2161">
                  <c:v>41611</c:v>
                </c:pt>
                <c:pt idx="2162">
                  <c:v>41612</c:v>
                </c:pt>
                <c:pt idx="2163">
                  <c:v>41613</c:v>
                </c:pt>
                <c:pt idx="2164">
                  <c:v>41614</c:v>
                </c:pt>
                <c:pt idx="2165">
                  <c:v>41617</c:v>
                </c:pt>
                <c:pt idx="2166">
                  <c:v>41618</c:v>
                </c:pt>
                <c:pt idx="2167">
                  <c:v>41619</c:v>
                </c:pt>
                <c:pt idx="2168">
                  <c:v>41620</c:v>
                </c:pt>
                <c:pt idx="2169">
                  <c:v>41621</c:v>
                </c:pt>
                <c:pt idx="2170">
                  <c:v>41624</c:v>
                </c:pt>
                <c:pt idx="2171">
                  <c:v>41625</c:v>
                </c:pt>
                <c:pt idx="2172">
                  <c:v>41626</c:v>
                </c:pt>
                <c:pt idx="2173">
                  <c:v>41627</c:v>
                </c:pt>
                <c:pt idx="2174">
                  <c:v>41628</c:v>
                </c:pt>
                <c:pt idx="2175">
                  <c:v>41631</c:v>
                </c:pt>
                <c:pt idx="2176">
                  <c:v>41632</c:v>
                </c:pt>
                <c:pt idx="2177">
                  <c:v>41633</c:v>
                </c:pt>
                <c:pt idx="2178">
                  <c:v>41634</c:v>
                </c:pt>
                <c:pt idx="2179">
                  <c:v>41635</c:v>
                </c:pt>
                <c:pt idx="2180">
                  <c:v>41638</c:v>
                </c:pt>
                <c:pt idx="2181">
                  <c:v>41639</c:v>
                </c:pt>
                <c:pt idx="2182">
                  <c:v>41641</c:v>
                </c:pt>
                <c:pt idx="2183">
                  <c:v>41642</c:v>
                </c:pt>
                <c:pt idx="2184">
                  <c:v>41645</c:v>
                </c:pt>
                <c:pt idx="2185">
                  <c:v>41646</c:v>
                </c:pt>
                <c:pt idx="2186">
                  <c:v>41647</c:v>
                </c:pt>
                <c:pt idx="2187">
                  <c:v>41648</c:v>
                </c:pt>
                <c:pt idx="2188">
                  <c:v>41649</c:v>
                </c:pt>
                <c:pt idx="2189">
                  <c:v>41652</c:v>
                </c:pt>
                <c:pt idx="2190">
                  <c:v>41653</c:v>
                </c:pt>
                <c:pt idx="2191">
                  <c:v>41654</c:v>
                </c:pt>
                <c:pt idx="2192">
                  <c:v>41655</c:v>
                </c:pt>
                <c:pt idx="2193">
                  <c:v>41656</c:v>
                </c:pt>
                <c:pt idx="2194">
                  <c:v>41659</c:v>
                </c:pt>
                <c:pt idx="2195">
                  <c:v>41660</c:v>
                </c:pt>
                <c:pt idx="2196">
                  <c:v>41661</c:v>
                </c:pt>
                <c:pt idx="2197">
                  <c:v>41662</c:v>
                </c:pt>
                <c:pt idx="2198">
                  <c:v>41663</c:v>
                </c:pt>
                <c:pt idx="2199">
                  <c:v>41666</c:v>
                </c:pt>
                <c:pt idx="2200">
                  <c:v>41667</c:v>
                </c:pt>
                <c:pt idx="2201">
                  <c:v>41668</c:v>
                </c:pt>
                <c:pt idx="2202">
                  <c:v>41669</c:v>
                </c:pt>
                <c:pt idx="2203">
                  <c:v>41677</c:v>
                </c:pt>
                <c:pt idx="2204">
                  <c:v>41680</c:v>
                </c:pt>
                <c:pt idx="2205">
                  <c:v>41681</c:v>
                </c:pt>
                <c:pt idx="2206">
                  <c:v>41682</c:v>
                </c:pt>
                <c:pt idx="2207">
                  <c:v>41683</c:v>
                </c:pt>
                <c:pt idx="2208">
                  <c:v>41684</c:v>
                </c:pt>
                <c:pt idx="2209">
                  <c:v>41687</c:v>
                </c:pt>
                <c:pt idx="2210">
                  <c:v>41688</c:v>
                </c:pt>
                <c:pt idx="2211">
                  <c:v>41689</c:v>
                </c:pt>
                <c:pt idx="2212">
                  <c:v>41690</c:v>
                </c:pt>
                <c:pt idx="2213">
                  <c:v>41691</c:v>
                </c:pt>
                <c:pt idx="2214">
                  <c:v>41694</c:v>
                </c:pt>
                <c:pt idx="2215">
                  <c:v>41695</c:v>
                </c:pt>
                <c:pt idx="2216">
                  <c:v>41696</c:v>
                </c:pt>
                <c:pt idx="2217">
                  <c:v>41697</c:v>
                </c:pt>
                <c:pt idx="2218">
                  <c:v>41698</c:v>
                </c:pt>
                <c:pt idx="2219">
                  <c:v>41701</c:v>
                </c:pt>
                <c:pt idx="2220">
                  <c:v>41702</c:v>
                </c:pt>
                <c:pt idx="2221">
                  <c:v>41703</c:v>
                </c:pt>
                <c:pt idx="2222">
                  <c:v>41704</c:v>
                </c:pt>
                <c:pt idx="2223">
                  <c:v>41705</c:v>
                </c:pt>
                <c:pt idx="2224">
                  <c:v>41708</c:v>
                </c:pt>
                <c:pt idx="2225">
                  <c:v>41709</c:v>
                </c:pt>
                <c:pt idx="2226">
                  <c:v>41710</c:v>
                </c:pt>
                <c:pt idx="2227">
                  <c:v>41711</c:v>
                </c:pt>
                <c:pt idx="2228">
                  <c:v>41712</c:v>
                </c:pt>
                <c:pt idx="2229">
                  <c:v>41715</c:v>
                </c:pt>
                <c:pt idx="2230">
                  <c:v>41716</c:v>
                </c:pt>
                <c:pt idx="2231">
                  <c:v>41717</c:v>
                </c:pt>
                <c:pt idx="2232">
                  <c:v>41718</c:v>
                </c:pt>
                <c:pt idx="2233">
                  <c:v>41719</c:v>
                </c:pt>
                <c:pt idx="2234">
                  <c:v>41722</c:v>
                </c:pt>
                <c:pt idx="2235">
                  <c:v>41723</c:v>
                </c:pt>
                <c:pt idx="2236">
                  <c:v>41724</c:v>
                </c:pt>
                <c:pt idx="2237">
                  <c:v>41725</c:v>
                </c:pt>
                <c:pt idx="2238">
                  <c:v>41726</c:v>
                </c:pt>
                <c:pt idx="2239">
                  <c:v>41729</c:v>
                </c:pt>
                <c:pt idx="2240">
                  <c:v>41730</c:v>
                </c:pt>
                <c:pt idx="2241">
                  <c:v>41731</c:v>
                </c:pt>
                <c:pt idx="2242">
                  <c:v>41732</c:v>
                </c:pt>
                <c:pt idx="2243">
                  <c:v>41733</c:v>
                </c:pt>
                <c:pt idx="2244">
                  <c:v>41737</c:v>
                </c:pt>
                <c:pt idx="2245">
                  <c:v>41738</c:v>
                </c:pt>
                <c:pt idx="2246">
                  <c:v>41739</c:v>
                </c:pt>
                <c:pt idx="2247">
                  <c:v>41740</c:v>
                </c:pt>
                <c:pt idx="2248">
                  <c:v>41743</c:v>
                </c:pt>
                <c:pt idx="2249">
                  <c:v>41744</c:v>
                </c:pt>
                <c:pt idx="2250">
                  <c:v>41745</c:v>
                </c:pt>
                <c:pt idx="2251">
                  <c:v>41746</c:v>
                </c:pt>
                <c:pt idx="2252">
                  <c:v>41747</c:v>
                </c:pt>
                <c:pt idx="2253">
                  <c:v>41750</c:v>
                </c:pt>
                <c:pt idx="2254">
                  <c:v>41751</c:v>
                </c:pt>
                <c:pt idx="2255">
                  <c:v>41752</c:v>
                </c:pt>
                <c:pt idx="2256">
                  <c:v>41753</c:v>
                </c:pt>
                <c:pt idx="2257">
                  <c:v>41754</c:v>
                </c:pt>
                <c:pt idx="2258">
                  <c:v>41757</c:v>
                </c:pt>
                <c:pt idx="2259">
                  <c:v>41758</c:v>
                </c:pt>
                <c:pt idx="2260">
                  <c:v>41759</c:v>
                </c:pt>
                <c:pt idx="2261">
                  <c:v>41764</c:v>
                </c:pt>
                <c:pt idx="2262">
                  <c:v>41765</c:v>
                </c:pt>
                <c:pt idx="2263">
                  <c:v>41766</c:v>
                </c:pt>
                <c:pt idx="2264">
                  <c:v>41767</c:v>
                </c:pt>
                <c:pt idx="2265">
                  <c:v>41768</c:v>
                </c:pt>
                <c:pt idx="2266">
                  <c:v>41771</c:v>
                </c:pt>
                <c:pt idx="2267">
                  <c:v>41772</c:v>
                </c:pt>
                <c:pt idx="2268">
                  <c:v>41773</c:v>
                </c:pt>
                <c:pt idx="2269">
                  <c:v>41774</c:v>
                </c:pt>
                <c:pt idx="2270">
                  <c:v>41775</c:v>
                </c:pt>
                <c:pt idx="2271">
                  <c:v>41778</c:v>
                </c:pt>
                <c:pt idx="2272">
                  <c:v>41779</c:v>
                </c:pt>
                <c:pt idx="2273">
                  <c:v>41780</c:v>
                </c:pt>
                <c:pt idx="2274">
                  <c:v>41781</c:v>
                </c:pt>
                <c:pt idx="2275">
                  <c:v>41782</c:v>
                </c:pt>
                <c:pt idx="2276">
                  <c:v>41785</c:v>
                </c:pt>
                <c:pt idx="2277">
                  <c:v>41786</c:v>
                </c:pt>
                <c:pt idx="2278">
                  <c:v>41787</c:v>
                </c:pt>
                <c:pt idx="2279">
                  <c:v>41788</c:v>
                </c:pt>
                <c:pt idx="2280">
                  <c:v>41789</c:v>
                </c:pt>
                <c:pt idx="2281">
                  <c:v>41793</c:v>
                </c:pt>
                <c:pt idx="2282">
                  <c:v>41794</c:v>
                </c:pt>
                <c:pt idx="2283">
                  <c:v>41795</c:v>
                </c:pt>
                <c:pt idx="2284">
                  <c:v>41796</c:v>
                </c:pt>
                <c:pt idx="2285">
                  <c:v>41799</c:v>
                </c:pt>
                <c:pt idx="2286">
                  <c:v>41800</c:v>
                </c:pt>
                <c:pt idx="2287">
                  <c:v>41801</c:v>
                </c:pt>
                <c:pt idx="2288">
                  <c:v>41802</c:v>
                </c:pt>
                <c:pt idx="2289">
                  <c:v>41803</c:v>
                </c:pt>
                <c:pt idx="2290">
                  <c:v>41806</c:v>
                </c:pt>
                <c:pt idx="2291">
                  <c:v>41807</c:v>
                </c:pt>
                <c:pt idx="2292">
                  <c:v>41808</c:v>
                </c:pt>
                <c:pt idx="2293">
                  <c:v>41809</c:v>
                </c:pt>
                <c:pt idx="2294">
                  <c:v>41810</c:v>
                </c:pt>
                <c:pt idx="2295">
                  <c:v>41813</c:v>
                </c:pt>
                <c:pt idx="2296">
                  <c:v>41814</c:v>
                </c:pt>
                <c:pt idx="2297">
                  <c:v>41815</c:v>
                </c:pt>
                <c:pt idx="2298">
                  <c:v>41816</c:v>
                </c:pt>
                <c:pt idx="2299">
                  <c:v>41817</c:v>
                </c:pt>
                <c:pt idx="2300">
                  <c:v>41820</c:v>
                </c:pt>
                <c:pt idx="2301">
                  <c:v>41821</c:v>
                </c:pt>
                <c:pt idx="2302">
                  <c:v>41822</c:v>
                </c:pt>
                <c:pt idx="2303">
                  <c:v>41823</c:v>
                </c:pt>
                <c:pt idx="2304">
                  <c:v>41824</c:v>
                </c:pt>
                <c:pt idx="2305">
                  <c:v>41827</c:v>
                </c:pt>
                <c:pt idx="2306">
                  <c:v>41828</c:v>
                </c:pt>
                <c:pt idx="2307">
                  <c:v>41829</c:v>
                </c:pt>
                <c:pt idx="2308">
                  <c:v>41830</c:v>
                </c:pt>
                <c:pt idx="2309">
                  <c:v>41831</c:v>
                </c:pt>
                <c:pt idx="2310">
                  <c:v>41834</c:v>
                </c:pt>
                <c:pt idx="2311">
                  <c:v>41835</c:v>
                </c:pt>
                <c:pt idx="2312">
                  <c:v>41836</c:v>
                </c:pt>
                <c:pt idx="2313">
                  <c:v>41837</c:v>
                </c:pt>
                <c:pt idx="2314">
                  <c:v>41838</c:v>
                </c:pt>
                <c:pt idx="2315">
                  <c:v>41841</c:v>
                </c:pt>
                <c:pt idx="2316">
                  <c:v>41842</c:v>
                </c:pt>
                <c:pt idx="2317">
                  <c:v>41843</c:v>
                </c:pt>
                <c:pt idx="2318">
                  <c:v>41844</c:v>
                </c:pt>
                <c:pt idx="2319">
                  <c:v>41845</c:v>
                </c:pt>
                <c:pt idx="2320">
                  <c:v>41848</c:v>
                </c:pt>
                <c:pt idx="2321">
                  <c:v>41849</c:v>
                </c:pt>
                <c:pt idx="2322">
                  <c:v>41850</c:v>
                </c:pt>
                <c:pt idx="2323">
                  <c:v>41851</c:v>
                </c:pt>
                <c:pt idx="2324">
                  <c:v>41852</c:v>
                </c:pt>
                <c:pt idx="2325">
                  <c:v>41855</c:v>
                </c:pt>
                <c:pt idx="2326">
                  <c:v>41856</c:v>
                </c:pt>
                <c:pt idx="2327">
                  <c:v>41857</c:v>
                </c:pt>
                <c:pt idx="2328">
                  <c:v>41858</c:v>
                </c:pt>
                <c:pt idx="2329">
                  <c:v>41859</c:v>
                </c:pt>
                <c:pt idx="2330">
                  <c:v>41862</c:v>
                </c:pt>
                <c:pt idx="2331">
                  <c:v>41863</c:v>
                </c:pt>
                <c:pt idx="2332">
                  <c:v>41864</c:v>
                </c:pt>
                <c:pt idx="2333">
                  <c:v>41865</c:v>
                </c:pt>
                <c:pt idx="2334">
                  <c:v>41866</c:v>
                </c:pt>
                <c:pt idx="2335">
                  <c:v>41869</c:v>
                </c:pt>
                <c:pt idx="2336">
                  <c:v>41870</c:v>
                </c:pt>
                <c:pt idx="2337">
                  <c:v>41871</c:v>
                </c:pt>
                <c:pt idx="2338">
                  <c:v>41872</c:v>
                </c:pt>
                <c:pt idx="2339">
                  <c:v>41873</c:v>
                </c:pt>
                <c:pt idx="2340">
                  <c:v>41876</c:v>
                </c:pt>
                <c:pt idx="2341">
                  <c:v>41877</c:v>
                </c:pt>
                <c:pt idx="2342">
                  <c:v>41878</c:v>
                </c:pt>
                <c:pt idx="2343">
                  <c:v>41879</c:v>
                </c:pt>
                <c:pt idx="2344">
                  <c:v>41880</c:v>
                </c:pt>
                <c:pt idx="2345">
                  <c:v>41883</c:v>
                </c:pt>
                <c:pt idx="2346">
                  <c:v>41884</c:v>
                </c:pt>
                <c:pt idx="2347">
                  <c:v>41885</c:v>
                </c:pt>
                <c:pt idx="2348">
                  <c:v>41886</c:v>
                </c:pt>
                <c:pt idx="2349">
                  <c:v>41887</c:v>
                </c:pt>
                <c:pt idx="2350">
                  <c:v>41891</c:v>
                </c:pt>
                <c:pt idx="2351">
                  <c:v>41892</c:v>
                </c:pt>
                <c:pt idx="2352">
                  <c:v>41893</c:v>
                </c:pt>
                <c:pt idx="2353">
                  <c:v>41894</c:v>
                </c:pt>
                <c:pt idx="2354">
                  <c:v>41897</c:v>
                </c:pt>
                <c:pt idx="2355">
                  <c:v>41898</c:v>
                </c:pt>
                <c:pt idx="2356">
                  <c:v>41899</c:v>
                </c:pt>
                <c:pt idx="2357">
                  <c:v>41900</c:v>
                </c:pt>
                <c:pt idx="2358">
                  <c:v>41901</c:v>
                </c:pt>
                <c:pt idx="2359">
                  <c:v>41904</c:v>
                </c:pt>
                <c:pt idx="2360">
                  <c:v>41905</c:v>
                </c:pt>
                <c:pt idx="2361">
                  <c:v>41906</c:v>
                </c:pt>
                <c:pt idx="2362">
                  <c:v>41907</c:v>
                </c:pt>
                <c:pt idx="2363">
                  <c:v>41908</c:v>
                </c:pt>
                <c:pt idx="2364">
                  <c:v>41911</c:v>
                </c:pt>
                <c:pt idx="2365">
                  <c:v>41912</c:v>
                </c:pt>
                <c:pt idx="2366">
                  <c:v>41920</c:v>
                </c:pt>
                <c:pt idx="2367">
                  <c:v>41921</c:v>
                </c:pt>
                <c:pt idx="2368">
                  <c:v>41922</c:v>
                </c:pt>
                <c:pt idx="2369">
                  <c:v>41925</c:v>
                </c:pt>
                <c:pt idx="2370">
                  <c:v>41926</c:v>
                </c:pt>
                <c:pt idx="2371">
                  <c:v>41927</c:v>
                </c:pt>
                <c:pt idx="2372">
                  <c:v>41928</c:v>
                </c:pt>
                <c:pt idx="2373">
                  <c:v>41929</c:v>
                </c:pt>
                <c:pt idx="2374">
                  <c:v>41932</c:v>
                </c:pt>
                <c:pt idx="2375">
                  <c:v>41933</c:v>
                </c:pt>
                <c:pt idx="2376">
                  <c:v>41934</c:v>
                </c:pt>
                <c:pt idx="2377">
                  <c:v>41935</c:v>
                </c:pt>
                <c:pt idx="2378">
                  <c:v>41936</c:v>
                </c:pt>
                <c:pt idx="2379">
                  <c:v>41939</c:v>
                </c:pt>
                <c:pt idx="2380">
                  <c:v>41940</c:v>
                </c:pt>
                <c:pt idx="2381">
                  <c:v>41941</c:v>
                </c:pt>
                <c:pt idx="2382">
                  <c:v>41942</c:v>
                </c:pt>
                <c:pt idx="2383">
                  <c:v>41943</c:v>
                </c:pt>
                <c:pt idx="2384">
                  <c:v>41946</c:v>
                </c:pt>
                <c:pt idx="2385">
                  <c:v>41947</c:v>
                </c:pt>
                <c:pt idx="2386">
                  <c:v>41948</c:v>
                </c:pt>
                <c:pt idx="2387">
                  <c:v>41949</c:v>
                </c:pt>
                <c:pt idx="2388">
                  <c:v>41950</c:v>
                </c:pt>
                <c:pt idx="2389">
                  <c:v>41953</c:v>
                </c:pt>
                <c:pt idx="2390">
                  <c:v>41954</c:v>
                </c:pt>
                <c:pt idx="2391">
                  <c:v>41955</c:v>
                </c:pt>
                <c:pt idx="2392">
                  <c:v>41956</c:v>
                </c:pt>
                <c:pt idx="2393">
                  <c:v>41957</c:v>
                </c:pt>
                <c:pt idx="2394">
                  <c:v>41960</c:v>
                </c:pt>
                <c:pt idx="2395">
                  <c:v>41961</c:v>
                </c:pt>
                <c:pt idx="2396">
                  <c:v>41962</c:v>
                </c:pt>
                <c:pt idx="2397">
                  <c:v>41963</c:v>
                </c:pt>
                <c:pt idx="2398">
                  <c:v>41964</c:v>
                </c:pt>
                <c:pt idx="2399">
                  <c:v>41967</c:v>
                </c:pt>
                <c:pt idx="2400">
                  <c:v>41968</c:v>
                </c:pt>
                <c:pt idx="2401">
                  <c:v>41969</c:v>
                </c:pt>
                <c:pt idx="2402">
                  <c:v>41970</c:v>
                </c:pt>
                <c:pt idx="2403">
                  <c:v>41971</c:v>
                </c:pt>
                <c:pt idx="2404">
                  <c:v>41974</c:v>
                </c:pt>
                <c:pt idx="2405">
                  <c:v>41975</c:v>
                </c:pt>
                <c:pt idx="2406">
                  <c:v>41976</c:v>
                </c:pt>
                <c:pt idx="2407">
                  <c:v>41977</c:v>
                </c:pt>
                <c:pt idx="2408">
                  <c:v>41978</c:v>
                </c:pt>
                <c:pt idx="2409">
                  <c:v>41981</c:v>
                </c:pt>
                <c:pt idx="2410">
                  <c:v>41982</c:v>
                </c:pt>
                <c:pt idx="2411">
                  <c:v>41983</c:v>
                </c:pt>
                <c:pt idx="2412">
                  <c:v>41984</c:v>
                </c:pt>
                <c:pt idx="2413">
                  <c:v>41985</c:v>
                </c:pt>
                <c:pt idx="2414">
                  <c:v>41988</c:v>
                </c:pt>
                <c:pt idx="2415">
                  <c:v>41989</c:v>
                </c:pt>
                <c:pt idx="2416">
                  <c:v>41990</c:v>
                </c:pt>
                <c:pt idx="2417">
                  <c:v>41991</c:v>
                </c:pt>
                <c:pt idx="2418">
                  <c:v>41992</c:v>
                </c:pt>
                <c:pt idx="2419">
                  <c:v>41995</c:v>
                </c:pt>
                <c:pt idx="2420">
                  <c:v>41996</c:v>
                </c:pt>
                <c:pt idx="2421">
                  <c:v>41997</c:v>
                </c:pt>
                <c:pt idx="2422">
                  <c:v>41998</c:v>
                </c:pt>
                <c:pt idx="2423">
                  <c:v>41999</c:v>
                </c:pt>
                <c:pt idx="2424">
                  <c:v>42002</c:v>
                </c:pt>
                <c:pt idx="2425">
                  <c:v>42003</c:v>
                </c:pt>
                <c:pt idx="2426">
                  <c:v>42004</c:v>
                </c:pt>
                <c:pt idx="2427">
                  <c:v>42009</c:v>
                </c:pt>
                <c:pt idx="2428">
                  <c:v>42010</c:v>
                </c:pt>
                <c:pt idx="2429">
                  <c:v>42011</c:v>
                </c:pt>
                <c:pt idx="2430">
                  <c:v>42012</c:v>
                </c:pt>
                <c:pt idx="2431">
                  <c:v>42013</c:v>
                </c:pt>
                <c:pt idx="2432">
                  <c:v>42016</c:v>
                </c:pt>
                <c:pt idx="2433">
                  <c:v>42017</c:v>
                </c:pt>
                <c:pt idx="2434">
                  <c:v>42018</c:v>
                </c:pt>
                <c:pt idx="2435">
                  <c:v>42019</c:v>
                </c:pt>
                <c:pt idx="2436">
                  <c:v>42020</c:v>
                </c:pt>
                <c:pt idx="2437">
                  <c:v>42023</c:v>
                </c:pt>
                <c:pt idx="2438">
                  <c:v>42024</c:v>
                </c:pt>
                <c:pt idx="2439">
                  <c:v>42025</c:v>
                </c:pt>
                <c:pt idx="2440">
                  <c:v>42026</c:v>
                </c:pt>
                <c:pt idx="2441">
                  <c:v>42027</c:v>
                </c:pt>
                <c:pt idx="2442">
                  <c:v>42030</c:v>
                </c:pt>
                <c:pt idx="2443">
                  <c:v>42031</c:v>
                </c:pt>
                <c:pt idx="2444">
                  <c:v>42032</c:v>
                </c:pt>
                <c:pt idx="2445">
                  <c:v>42033</c:v>
                </c:pt>
                <c:pt idx="2446">
                  <c:v>42034</c:v>
                </c:pt>
                <c:pt idx="2447">
                  <c:v>42037</c:v>
                </c:pt>
                <c:pt idx="2448">
                  <c:v>42038</c:v>
                </c:pt>
                <c:pt idx="2449">
                  <c:v>42039</c:v>
                </c:pt>
                <c:pt idx="2450">
                  <c:v>42040</c:v>
                </c:pt>
                <c:pt idx="2451">
                  <c:v>42041</c:v>
                </c:pt>
                <c:pt idx="2452">
                  <c:v>42044</c:v>
                </c:pt>
                <c:pt idx="2453">
                  <c:v>42045</c:v>
                </c:pt>
                <c:pt idx="2454">
                  <c:v>42046</c:v>
                </c:pt>
                <c:pt idx="2455">
                  <c:v>42047</c:v>
                </c:pt>
                <c:pt idx="2456">
                  <c:v>42048</c:v>
                </c:pt>
                <c:pt idx="2457">
                  <c:v>42051</c:v>
                </c:pt>
                <c:pt idx="2458">
                  <c:v>42052</c:v>
                </c:pt>
                <c:pt idx="2459">
                  <c:v>42060</c:v>
                </c:pt>
                <c:pt idx="2460">
                  <c:v>42061</c:v>
                </c:pt>
                <c:pt idx="2461">
                  <c:v>42062</c:v>
                </c:pt>
                <c:pt idx="2462">
                  <c:v>42065</c:v>
                </c:pt>
                <c:pt idx="2463">
                  <c:v>42066</c:v>
                </c:pt>
                <c:pt idx="2464">
                  <c:v>42067</c:v>
                </c:pt>
                <c:pt idx="2465">
                  <c:v>42068</c:v>
                </c:pt>
                <c:pt idx="2466">
                  <c:v>42069</c:v>
                </c:pt>
                <c:pt idx="2467">
                  <c:v>42072</c:v>
                </c:pt>
                <c:pt idx="2468">
                  <c:v>42073</c:v>
                </c:pt>
                <c:pt idx="2469">
                  <c:v>42074</c:v>
                </c:pt>
                <c:pt idx="2470">
                  <c:v>42075</c:v>
                </c:pt>
                <c:pt idx="2471">
                  <c:v>42076</c:v>
                </c:pt>
                <c:pt idx="2472">
                  <c:v>42079</c:v>
                </c:pt>
                <c:pt idx="2473">
                  <c:v>42080</c:v>
                </c:pt>
                <c:pt idx="2474">
                  <c:v>42081</c:v>
                </c:pt>
                <c:pt idx="2475">
                  <c:v>42082</c:v>
                </c:pt>
                <c:pt idx="2476">
                  <c:v>42083</c:v>
                </c:pt>
                <c:pt idx="2477">
                  <c:v>42086</c:v>
                </c:pt>
                <c:pt idx="2478">
                  <c:v>42087</c:v>
                </c:pt>
                <c:pt idx="2479">
                  <c:v>42088</c:v>
                </c:pt>
                <c:pt idx="2480">
                  <c:v>42089</c:v>
                </c:pt>
                <c:pt idx="2481">
                  <c:v>42090</c:v>
                </c:pt>
                <c:pt idx="2482">
                  <c:v>42093</c:v>
                </c:pt>
                <c:pt idx="2483">
                  <c:v>42094</c:v>
                </c:pt>
                <c:pt idx="2484">
                  <c:v>42095</c:v>
                </c:pt>
                <c:pt idx="2485">
                  <c:v>42096</c:v>
                </c:pt>
                <c:pt idx="2486">
                  <c:v>42097</c:v>
                </c:pt>
                <c:pt idx="2487">
                  <c:v>42101</c:v>
                </c:pt>
                <c:pt idx="2488">
                  <c:v>42102</c:v>
                </c:pt>
                <c:pt idx="2489">
                  <c:v>42103</c:v>
                </c:pt>
                <c:pt idx="2490">
                  <c:v>42104</c:v>
                </c:pt>
                <c:pt idx="2491">
                  <c:v>42107</c:v>
                </c:pt>
                <c:pt idx="2492">
                  <c:v>42108</c:v>
                </c:pt>
                <c:pt idx="2493">
                  <c:v>42109</c:v>
                </c:pt>
                <c:pt idx="2494">
                  <c:v>42110</c:v>
                </c:pt>
                <c:pt idx="2495">
                  <c:v>42111</c:v>
                </c:pt>
                <c:pt idx="2496">
                  <c:v>42114</c:v>
                </c:pt>
                <c:pt idx="2497">
                  <c:v>42115</c:v>
                </c:pt>
                <c:pt idx="2498">
                  <c:v>42116</c:v>
                </c:pt>
                <c:pt idx="2499">
                  <c:v>42117</c:v>
                </c:pt>
                <c:pt idx="2500">
                  <c:v>42118</c:v>
                </c:pt>
                <c:pt idx="2501">
                  <c:v>42121</c:v>
                </c:pt>
                <c:pt idx="2502">
                  <c:v>42122</c:v>
                </c:pt>
                <c:pt idx="2503">
                  <c:v>42123</c:v>
                </c:pt>
                <c:pt idx="2504">
                  <c:v>42124</c:v>
                </c:pt>
                <c:pt idx="2505">
                  <c:v>42128</c:v>
                </c:pt>
                <c:pt idx="2506">
                  <c:v>42129</c:v>
                </c:pt>
                <c:pt idx="2507">
                  <c:v>42130</c:v>
                </c:pt>
                <c:pt idx="2508">
                  <c:v>42131</c:v>
                </c:pt>
                <c:pt idx="2509">
                  <c:v>42132</c:v>
                </c:pt>
                <c:pt idx="2510">
                  <c:v>42135</c:v>
                </c:pt>
                <c:pt idx="2511">
                  <c:v>42136</c:v>
                </c:pt>
                <c:pt idx="2512">
                  <c:v>42137</c:v>
                </c:pt>
                <c:pt idx="2513">
                  <c:v>42138</c:v>
                </c:pt>
                <c:pt idx="2514">
                  <c:v>42139</c:v>
                </c:pt>
                <c:pt idx="2515">
                  <c:v>42142</c:v>
                </c:pt>
                <c:pt idx="2516">
                  <c:v>42143</c:v>
                </c:pt>
                <c:pt idx="2517">
                  <c:v>42144</c:v>
                </c:pt>
                <c:pt idx="2518">
                  <c:v>42145</c:v>
                </c:pt>
                <c:pt idx="2519">
                  <c:v>42146</c:v>
                </c:pt>
                <c:pt idx="2520">
                  <c:v>42149</c:v>
                </c:pt>
                <c:pt idx="2521">
                  <c:v>42150</c:v>
                </c:pt>
                <c:pt idx="2522">
                  <c:v>42151</c:v>
                </c:pt>
                <c:pt idx="2523">
                  <c:v>42152</c:v>
                </c:pt>
                <c:pt idx="2524">
                  <c:v>42153</c:v>
                </c:pt>
                <c:pt idx="2525">
                  <c:v>42156</c:v>
                </c:pt>
                <c:pt idx="2526">
                  <c:v>42157</c:v>
                </c:pt>
                <c:pt idx="2527">
                  <c:v>42158</c:v>
                </c:pt>
                <c:pt idx="2528">
                  <c:v>42159</c:v>
                </c:pt>
                <c:pt idx="2529">
                  <c:v>42160</c:v>
                </c:pt>
                <c:pt idx="2530">
                  <c:v>42163</c:v>
                </c:pt>
                <c:pt idx="2531">
                  <c:v>42164</c:v>
                </c:pt>
                <c:pt idx="2532">
                  <c:v>42165</c:v>
                </c:pt>
                <c:pt idx="2533">
                  <c:v>42166</c:v>
                </c:pt>
                <c:pt idx="2534">
                  <c:v>42167</c:v>
                </c:pt>
                <c:pt idx="2535">
                  <c:v>42170</c:v>
                </c:pt>
                <c:pt idx="2536">
                  <c:v>42171</c:v>
                </c:pt>
                <c:pt idx="2537">
                  <c:v>42172</c:v>
                </c:pt>
                <c:pt idx="2538">
                  <c:v>42173</c:v>
                </c:pt>
                <c:pt idx="2539">
                  <c:v>42174</c:v>
                </c:pt>
                <c:pt idx="2540">
                  <c:v>42178</c:v>
                </c:pt>
                <c:pt idx="2541">
                  <c:v>42179</c:v>
                </c:pt>
                <c:pt idx="2542">
                  <c:v>42180</c:v>
                </c:pt>
                <c:pt idx="2543">
                  <c:v>42181</c:v>
                </c:pt>
                <c:pt idx="2544">
                  <c:v>42184</c:v>
                </c:pt>
                <c:pt idx="2545">
                  <c:v>42185</c:v>
                </c:pt>
                <c:pt idx="2546">
                  <c:v>42186</c:v>
                </c:pt>
                <c:pt idx="2547">
                  <c:v>42187</c:v>
                </c:pt>
                <c:pt idx="2548">
                  <c:v>42188</c:v>
                </c:pt>
                <c:pt idx="2549">
                  <c:v>42191</c:v>
                </c:pt>
                <c:pt idx="2550">
                  <c:v>42192</c:v>
                </c:pt>
                <c:pt idx="2551">
                  <c:v>42193</c:v>
                </c:pt>
                <c:pt idx="2552">
                  <c:v>42194</c:v>
                </c:pt>
                <c:pt idx="2553">
                  <c:v>42195</c:v>
                </c:pt>
                <c:pt idx="2554">
                  <c:v>42198</c:v>
                </c:pt>
                <c:pt idx="2555">
                  <c:v>42199</c:v>
                </c:pt>
                <c:pt idx="2556">
                  <c:v>42200</c:v>
                </c:pt>
                <c:pt idx="2557">
                  <c:v>42201</c:v>
                </c:pt>
                <c:pt idx="2558">
                  <c:v>42202</c:v>
                </c:pt>
                <c:pt idx="2559">
                  <c:v>42205</c:v>
                </c:pt>
                <c:pt idx="2560">
                  <c:v>42206</c:v>
                </c:pt>
                <c:pt idx="2561">
                  <c:v>42207</c:v>
                </c:pt>
                <c:pt idx="2562">
                  <c:v>42208</c:v>
                </c:pt>
                <c:pt idx="2563">
                  <c:v>42209</c:v>
                </c:pt>
                <c:pt idx="2564">
                  <c:v>42212</c:v>
                </c:pt>
                <c:pt idx="2565">
                  <c:v>42213</c:v>
                </c:pt>
                <c:pt idx="2566">
                  <c:v>42214</c:v>
                </c:pt>
                <c:pt idx="2567">
                  <c:v>42215</c:v>
                </c:pt>
                <c:pt idx="2568">
                  <c:v>42216</c:v>
                </c:pt>
                <c:pt idx="2569">
                  <c:v>42219</c:v>
                </c:pt>
                <c:pt idx="2570">
                  <c:v>42220</c:v>
                </c:pt>
                <c:pt idx="2571">
                  <c:v>42221</c:v>
                </c:pt>
                <c:pt idx="2572">
                  <c:v>42222</c:v>
                </c:pt>
                <c:pt idx="2573">
                  <c:v>42223</c:v>
                </c:pt>
                <c:pt idx="2574">
                  <c:v>42226</c:v>
                </c:pt>
                <c:pt idx="2575">
                  <c:v>42227</c:v>
                </c:pt>
                <c:pt idx="2576">
                  <c:v>42228</c:v>
                </c:pt>
                <c:pt idx="2577">
                  <c:v>42229</c:v>
                </c:pt>
                <c:pt idx="2578">
                  <c:v>42230</c:v>
                </c:pt>
                <c:pt idx="2579">
                  <c:v>42233</c:v>
                </c:pt>
                <c:pt idx="2580">
                  <c:v>42234</c:v>
                </c:pt>
                <c:pt idx="2581">
                  <c:v>42235</c:v>
                </c:pt>
                <c:pt idx="2582">
                  <c:v>42236</c:v>
                </c:pt>
                <c:pt idx="2583">
                  <c:v>42237</c:v>
                </c:pt>
                <c:pt idx="2584">
                  <c:v>42240</c:v>
                </c:pt>
                <c:pt idx="2585">
                  <c:v>42241</c:v>
                </c:pt>
                <c:pt idx="2586">
                  <c:v>42242</c:v>
                </c:pt>
                <c:pt idx="2587">
                  <c:v>42243</c:v>
                </c:pt>
                <c:pt idx="2588">
                  <c:v>42244</c:v>
                </c:pt>
                <c:pt idx="2589">
                  <c:v>42247</c:v>
                </c:pt>
                <c:pt idx="2590">
                  <c:v>42248</c:v>
                </c:pt>
                <c:pt idx="2591">
                  <c:v>42249</c:v>
                </c:pt>
                <c:pt idx="2592">
                  <c:v>42254</c:v>
                </c:pt>
                <c:pt idx="2593">
                  <c:v>42255</c:v>
                </c:pt>
                <c:pt idx="2594">
                  <c:v>42256</c:v>
                </c:pt>
                <c:pt idx="2595">
                  <c:v>42257</c:v>
                </c:pt>
                <c:pt idx="2596">
                  <c:v>42258</c:v>
                </c:pt>
                <c:pt idx="2597">
                  <c:v>42261</c:v>
                </c:pt>
                <c:pt idx="2598">
                  <c:v>42262</c:v>
                </c:pt>
                <c:pt idx="2599">
                  <c:v>42263</c:v>
                </c:pt>
                <c:pt idx="2600">
                  <c:v>42264</c:v>
                </c:pt>
                <c:pt idx="2601">
                  <c:v>42265</c:v>
                </c:pt>
                <c:pt idx="2602">
                  <c:v>42268</c:v>
                </c:pt>
                <c:pt idx="2603">
                  <c:v>42269</c:v>
                </c:pt>
                <c:pt idx="2604">
                  <c:v>42270</c:v>
                </c:pt>
                <c:pt idx="2605">
                  <c:v>42271</c:v>
                </c:pt>
                <c:pt idx="2606">
                  <c:v>42272</c:v>
                </c:pt>
                <c:pt idx="2607">
                  <c:v>42275</c:v>
                </c:pt>
                <c:pt idx="2608">
                  <c:v>42276</c:v>
                </c:pt>
                <c:pt idx="2609">
                  <c:v>42277</c:v>
                </c:pt>
                <c:pt idx="2610">
                  <c:v>42285</c:v>
                </c:pt>
                <c:pt idx="2611">
                  <c:v>42286</c:v>
                </c:pt>
                <c:pt idx="2612">
                  <c:v>42289</c:v>
                </c:pt>
                <c:pt idx="2613">
                  <c:v>42290</c:v>
                </c:pt>
                <c:pt idx="2614">
                  <c:v>42291</c:v>
                </c:pt>
                <c:pt idx="2615">
                  <c:v>42292</c:v>
                </c:pt>
                <c:pt idx="2616">
                  <c:v>42293</c:v>
                </c:pt>
                <c:pt idx="2617">
                  <c:v>42296</c:v>
                </c:pt>
                <c:pt idx="2618">
                  <c:v>42297</c:v>
                </c:pt>
                <c:pt idx="2619">
                  <c:v>42298</c:v>
                </c:pt>
                <c:pt idx="2620">
                  <c:v>42299</c:v>
                </c:pt>
                <c:pt idx="2621">
                  <c:v>42300</c:v>
                </c:pt>
                <c:pt idx="2622">
                  <c:v>42303</c:v>
                </c:pt>
                <c:pt idx="2623">
                  <c:v>42304</c:v>
                </c:pt>
                <c:pt idx="2624">
                  <c:v>42305</c:v>
                </c:pt>
                <c:pt idx="2625">
                  <c:v>42306</c:v>
                </c:pt>
                <c:pt idx="2626">
                  <c:v>42307</c:v>
                </c:pt>
                <c:pt idx="2627">
                  <c:v>42310</c:v>
                </c:pt>
                <c:pt idx="2628">
                  <c:v>42311</c:v>
                </c:pt>
                <c:pt idx="2629">
                  <c:v>42312</c:v>
                </c:pt>
                <c:pt idx="2630">
                  <c:v>42313</c:v>
                </c:pt>
                <c:pt idx="2631">
                  <c:v>42314</c:v>
                </c:pt>
                <c:pt idx="2632">
                  <c:v>42317</c:v>
                </c:pt>
                <c:pt idx="2633">
                  <c:v>42318</c:v>
                </c:pt>
                <c:pt idx="2634">
                  <c:v>42319</c:v>
                </c:pt>
                <c:pt idx="2635">
                  <c:v>42320</c:v>
                </c:pt>
                <c:pt idx="2636">
                  <c:v>42321</c:v>
                </c:pt>
                <c:pt idx="2637">
                  <c:v>42324</c:v>
                </c:pt>
                <c:pt idx="2638">
                  <c:v>42325</c:v>
                </c:pt>
                <c:pt idx="2639">
                  <c:v>42326</c:v>
                </c:pt>
                <c:pt idx="2640">
                  <c:v>42327</c:v>
                </c:pt>
                <c:pt idx="2641">
                  <c:v>42328</c:v>
                </c:pt>
                <c:pt idx="2642">
                  <c:v>42331</c:v>
                </c:pt>
                <c:pt idx="2643">
                  <c:v>42332</c:v>
                </c:pt>
                <c:pt idx="2644">
                  <c:v>42333</c:v>
                </c:pt>
                <c:pt idx="2645">
                  <c:v>42334</c:v>
                </c:pt>
                <c:pt idx="2646">
                  <c:v>42335</c:v>
                </c:pt>
                <c:pt idx="2647">
                  <c:v>42338</c:v>
                </c:pt>
                <c:pt idx="2648">
                  <c:v>42339</c:v>
                </c:pt>
                <c:pt idx="2649">
                  <c:v>42340</c:v>
                </c:pt>
                <c:pt idx="2650">
                  <c:v>42341</c:v>
                </c:pt>
                <c:pt idx="2651">
                  <c:v>42342</c:v>
                </c:pt>
                <c:pt idx="2652">
                  <c:v>42345</c:v>
                </c:pt>
                <c:pt idx="2653">
                  <c:v>42346</c:v>
                </c:pt>
                <c:pt idx="2654">
                  <c:v>42347</c:v>
                </c:pt>
                <c:pt idx="2655">
                  <c:v>42348</c:v>
                </c:pt>
                <c:pt idx="2656">
                  <c:v>42349</c:v>
                </c:pt>
                <c:pt idx="2657">
                  <c:v>42352</c:v>
                </c:pt>
                <c:pt idx="2658">
                  <c:v>42353</c:v>
                </c:pt>
                <c:pt idx="2659">
                  <c:v>42354</c:v>
                </c:pt>
                <c:pt idx="2660">
                  <c:v>42355</c:v>
                </c:pt>
                <c:pt idx="2661">
                  <c:v>42356</c:v>
                </c:pt>
                <c:pt idx="2662">
                  <c:v>42359</c:v>
                </c:pt>
                <c:pt idx="2663">
                  <c:v>42360</c:v>
                </c:pt>
                <c:pt idx="2664">
                  <c:v>42361</c:v>
                </c:pt>
                <c:pt idx="2665">
                  <c:v>42362</c:v>
                </c:pt>
                <c:pt idx="2666">
                  <c:v>42363</c:v>
                </c:pt>
                <c:pt idx="2667">
                  <c:v>42366</c:v>
                </c:pt>
                <c:pt idx="2668">
                  <c:v>42367</c:v>
                </c:pt>
                <c:pt idx="2669">
                  <c:v>42368</c:v>
                </c:pt>
                <c:pt idx="2670">
                  <c:v>42369</c:v>
                </c:pt>
                <c:pt idx="2671">
                  <c:v>42373</c:v>
                </c:pt>
                <c:pt idx="2672">
                  <c:v>42374</c:v>
                </c:pt>
                <c:pt idx="2673">
                  <c:v>42375</c:v>
                </c:pt>
                <c:pt idx="2674">
                  <c:v>42376</c:v>
                </c:pt>
                <c:pt idx="2675">
                  <c:v>42377</c:v>
                </c:pt>
                <c:pt idx="2676">
                  <c:v>42380</c:v>
                </c:pt>
                <c:pt idx="2677">
                  <c:v>42381</c:v>
                </c:pt>
                <c:pt idx="2678">
                  <c:v>42382</c:v>
                </c:pt>
                <c:pt idx="2679">
                  <c:v>42383</c:v>
                </c:pt>
                <c:pt idx="2680">
                  <c:v>42384</c:v>
                </c:pt>
                <c:pt idx="2681">
                  <c:v>42387</c:v>
                </c:pt>
                <c:pt idx="2682">
                  <c:v>42388</c:v>
                </c:pt>
                <c:pt idx="2683">
                  <c:v>42389</c:v>
                </c:pt>
                <c:pt idx="2684">
                  <c:v>42390</c:v>
                </c:pt>
                <c:pt idx="2685">
                  <c:v>42391</c:v>
                </c:pt>
                <c:pt idx="2686">
                  <c:v>42394</c:v>
                </c:pt>
                <c:pt idx="2687">
                  <c:v>42395</c:v>
                </c:pt>
                <c:pt idx="2688">
                  <c:v>42396</c:v>
                </c:pt>
                <c:pt idx="2689">
                  <c:v>42397</c:v>
                </c:pt>
                <c:pt idx="2690">
                  <c:v>42398</c:v>
                </c:pt>
                <c:pt idx="2691">
                  <c:v>42401</c:v>
                </c:pt>
                <c:pt idx="2692">
                  <c:v>42402</c:v>
                </c:pt>
                <c:pt idx="2693">
                  <c:v>42403</c:v>
                </c:pt>
                <c:pt idx="2694">
                  <c:v>42404</c:v>
                </c:pt>
                <c:pt idx="2695">
                  <c:v>42405</c:v>
                </c:pt>
                <c:pt idx="2696">
                  <c:v>42415</c:v>
                </c:pt>
                <c:pt idx="2697">
                  <c:v>42416</c:v>
                </c:pt>
                <c:pt idx="2698">
                  <c:v>42417</c:v>
                </c:pt>
                <c:pt idx="2699">
                  <c:v>42418</c:v>
                </c:pt>
                <c:pt idx="2700">
                  <c:v>42419</c:v>
                </c:pt>
                <c:pt idx="2701">
                  <c:v>42422</c:v>
                </c:pt>
                <c:pt idx="2702">
                  <c:v>42423</c:v>
                </c:pt>
                <c:pt idx="2703">
                  <c:v>42424</c:v>
                </c:pt>
                <c:pt idx="2704">
                  <c:v>42425</c:v>
                </c:pt>
                <c:pt idx="2705">
                  <c:v>42426</c:v>
                </c:pt>
                <c:pt idx="2706">
                  <c:v>42429</c:v>
                </c:pt>
                <c:pt idx="2707">
                  <c:v>42430</c:v>
                </c:pt>
                <c:pt idx="2708">
                  <c:v>42431</c:v>
                </c:pt>
                <c:pt idx="2709">
                  <c:v>42432</c:v>
                </c:pt>
                <c:pt idx="2710">
                  <c:v>42433</c:v>
                </c:pt>
                <c:pt idx="2711">
                  <c:v>42436</c:v>
                </c:pt>
                <c:pt idx="2712">
                  <c:v>42437</c:v>
                </c:pt>
                <c:pt idx="2713">
                  <c:v>42438</c:v>
                </c:pt>
                <c:pt idx="2714">
                  <c:v>42439</c:v>
                </c:pt>
                <c:pt idx="2715">
                  <c:v>42440</c:v>
                </c:pt>
                <c:pt idx="2716">
                  <c:v>42443</c:v>
                </c:pt>
                <c:pt idx="2717">
                  <c:v>42444</c:v>
                </c:pt>
                <c:pt idx="2718">
                  <c:v>42445</c:v>
                </c:pt>
                <c:pt idx="2719">
                  <c:v>42446</c:v>
                </c:pt>
                <c:pt idx="2720">
                  <c:v>42447</c:v>
                </c:pt>
                <c:pt idx="2721">
                  <c:v>42450</c:v>
                </c:pt>
                <c:pt idx="2722">
                  <c:v>42451</c:v>
                </c:pt>
                <c:pt idx="2723">
                  <c:v>42452</c:v>
                </c:pt>
                <c:pt idx="2724">
                  <c:v>42453</c:v>
                </c:pt>
                <c:pt idx="2725">
                  <c:v>42454</c:v>
                </c:pt>
                <c:pt idx="2726">
                  <c:v>42457</c:v>
                </c:pt>
                <c:pt idx="2727">
                  <c:v>42458</c:v>
                </c:pt>
                <c:pt idx="2728">
                  <c:v>42459</c:v>
                </c:pt>
                <c:pt idx="2729">
                  <c:v>42460</c:v>
                </c:pt>
                <c:pt idx="2730">
                  <c:v>42461</c:v>
                </c:pt>
                <c:pt idx="2731">
                  <c:v>42465</c:v>
                </c:pt>
                <c:pt idx="2732">
                  <c:v>42466</c:v>
                </c:pt>
                <c:pt idx="2733">
                  <c:v>42467</c:v>
                </c:pt>
                <c:pt idx="2734">
                  <c:v>42468</c:v>
                </c:pt>
                <c:pt idx="2735">
                  <c:v>42471</c:v>
                </c:pt>
                <c:pt idx="2736">
                  <c:v>42472</c:v>
                </c:pt>
                <c:pt idx="2737">
                  <c:v>42473</c:v>
                </c:pt>
                <c:pt idx="2738">
                  <c:v>42474</c:v>
                </c:pt>
                <c:pt idx="2739">
                  <c:v>42475</c:v>
                </c:pt>
                <c:pt idx="2740">
                  <c:v>42478</c:v>
                </c:pt>
                <c:pt idx="2741">
                  <c:v>42479</c:v>
                </c:pt>
                <c:pt idx="2742">
                  <c:v>42480</c:v>
                </c:pt>
                <c:pt idx="2743">
                  <c:v>42481</c:v>
                </c:pt>
                <c:pt idx="2744">
                  <c:v>42482</c:v>
                </c:pt>
                <c:pt idx="2745">
                  <c:v>42485</c:v>
                </c:pt>
                <c:pt idx="2746">
                  <c:v>42486</c:v>
                </c:pt>
                <c:pt idx="2747">
                  <c:v>42487</c:v>
                </c:pt>
                <c:pt idx="2748">
                  <c:v>42488</c:v>
                </c:pt>
                <c:pt idx="2749">
                  <c:v>42489</c:v>
                </c:pt>
                <c:pt idx="2750">
                  <c:v>42493</c:v>
                </c:pt>
                <c:pt idx="2751">
                  <c:v>42494</c:v>
                </c:pt>
                <c:pt idx="2752">
                  <c:v>42495</c:v>
                </c:pt>
                <c:pt idx="2753">
                  <c:v>42496</c:v>
                </c:pt>
                <c:pt idx="2754">
                  <c:v>42499</c:v>
                </c:pt>
                <c:pt idx="2755">
                  <c:v>42500</c:v>
                </c:pt>
                <c:pt idx="2756">
                  <c:v>42501</c:v>
                </c:pt>
                <c:pt idx="2757">
                  <c:v>42502</c:v>
                </c:pt>
                <c:pt idx="2758">
                  <c:v>42503</c:v>
                </c:pt>
                <c:pt idx="2759">
                  <c:v>42506</c:v>
                </c:pt>
                <c:pt idx="2760">
                  <c:v>42507</c:v>
                </c:pt>
                <c:pt idx="2761">
                  <c:v>42508</c:v>
                </c:pt>
                <c:pt idx="2762">
                  <c:v>42509</c:v>
                </c:pt>
                <c:pt idx="2763">
                  <c:v>42510</c:v>
                </c:pt>
                <c:pt idx="2764">
                  <c:v>42513</c:v>
                </c:pt>
                <c:pt idx="2765">
                  <c:v>42514</c:v>
                </c:pt>
                <c:pt idx="2766">
                  <c:v>42515</c:v>
                </c:pt>
                <c:pt idx="2767">
                  <c:v>42516</c:v>
                </c:pt>
                <c:pt idx="2768">
                  <c:v>42517</c:v>
                </c:pt>
                <c:pt idx="2769">
                  <c:v>42520</c:v>
                </c:pt>
                <c:pt idx="2770">
                  <c:v>42521</c:v>
                </c:pt>
                <c:pt idx="2771">
                  <c:v>42522</c:v>
                </c:pt>
                <c:pt idx="2772">
                  <c:v>42523</c:v>
                </c:pt>
                <c:pt idx="2773">
                  <c:v>42524</c:v>
                </c:pt>
                <c:pt idx="2774">
                  <c:v>42527</c:v>
                </c:pt>
                <c:pt idx="2775">
                  <c:v>42528</c:v>
                </c:pt>
                <c:pt idx="2776">
                  <c:v>42529</c:v>
                </c:pt>
                <c:pt idx="2777">
                  <c:v>42534</c:v>
                </c:pt>
                <c:pt idx="2778">
                  <c:v>42535</c:v>
                </c:pt>
                <c:pt idx="2779">
                  <c:v>42536</c:v>
                </c:pt>
                <c:pt idx="2780">
                  <c:v>42537</c:v>
                </c:pt>
                <c:pt idx="2781">
                  <c:v>42538</c:v>
                </c:pt>
                <c:pt idx="2782">
                  <c:v>42541</c:v>
                </c:pt>
                <c:pt idx="2783">
                  <c:v>42542</c:v>
                </c:pt>
                <c:pt idx="2784">
                  <c:v>42543</c:v>
                </c:pt>
                <c:pt idx="2785">
                  <c:v>42544</c:v>
                </c:pt>
                <c:pt idx="2786">
                  <c:v>42545</c:v>
                </c:pt>
                <c:pt idx="2787">
                  <c:v>42548</c:v>
                </c:pt>
                <c:pt idx="2788">
                  <c:v>42549</c:v>
                </c:pt>
                <c:pt idx="2789">
                  <c:v>42550</c:v>
                </c:pt>
                <c:pt idx="2790">
                  <c:v>42551</c:v>
                </c:pt>
                <c:pt idx="2791">
                  <c:v>42552</c:v>
                </c:pt>
                <c:pt idx="2792">
                  <c:v>42555</c:v>
                </c:pt>
                <c:pt idx="2793">
                  <c:v>42556</c:v>
                </c:pt>
                <c:pt idx="2794">
                  <c:v>42557</c:v>
                </c:pt>
                <c:pt idx="2795">
                  <c:v>42558</c:v>
                </c:pt>
                <c:pt idx="2796">
                  <c:v>42559</c:v>
                </c:pt>
                <c:pt idx="2797">
                  <c:v>42562</c:v>
                </c:pt>
                <c:pt idx="2798">
                  <c:v>42563</c:v>
                </c:pt>
                <c:pt idx="2799">
                  <c:v>42564</c:v>
                </c:pt>
                <c:pt idx="2800">
                  <c:v>42565</c:v>
                </c:pt>
                <c:pt idx="2801">
                  <c:v>42566</c:v>
                </c:pt>
                <c:pt idx="2802">
                  <c:v>42569</c:v>
                </c:pt>
                <c:pt idx="2803">
                  <c:v>42570</c:v>
                </c:pt>
                <c:pt idx="2804">
                  <c:v>42571</c:v>
                </c:pt>
                <c:pt idx="2805">
                  <c:v>42572</c:v>
                </c:pt>
                <c:pt idx="2806">
                  <c:v>42573</c:v>
                </c:pt>
                <c:pt idx="2807">
                  <c:v>42576</c:v>
                </c:pt>
                <c:pt idx="2808">
                  <c:v>42577</c:v>
                </c:pt>
                <c:pt idx="2809">
                  <c:v>42578</c:v>
                </c:pt>
                <c:pt idx="2810">
                  <c:v>42579</c:v>
                </c:pt>
                <c:pt idx="2811">
                  <c:v>42580</c:v>
                </c:pt>
                <c:pt idx="2812">
                  <c:v>42583</c:v>
                </c:pt>
                <c:pt idx="2813">
                  <c:v>42584</c:v>
                </c:pt>
                <c:pt idx="2814">
                  <c:v>42585</c:v>
                </c:pt>
                <c:pt idx="2815">
                  <c:v>42586</c:v>
                </c:pt>
                <c:pt idx="2816">
                  <c:v>42587</c:v>
                </c:pt>
                <c:pt idx="2817">
                  <c:v>42590</c:v>
                </c:pt>
                <c:pt idx="2818">
                  <c:v>42591</c:v>
                </c:pt>
                <c:pt idx="2819">
                  <c:v>42592</c:v>
                </c:pt>
                <c:pt idx="2820">
                  <c:v>42593</c:v>
                </c:pt>
                <c:pt idx="2821">
                  <c:v>42594</c:v>
                </c:pt>
                <c:pt idx="2822">
                  <c:v>42597</c:v>
                </c:pt>
                <c:pt idx="2823">
                  <c:v>42598</c:v>
                </c:pt>
                <c:pt idx="2824">
                  <c:v>42599</c:v>
                </c:pt>
                <c:pt idx="2825">
                  <c:v>42600</c:v>
                </c:pt>
                <c:pt idx="2826">
                  <c:v>42601</c:v>
                </c:pt>
                <c:pt idx="2827">
                  <c:v>42604</c:v>
                </c:pt>
                <c:pt idx="2828">
                  <c:v>42605</c:v>
                </c:pt>
                <c:pt idx="2829">
                  <c:v>42606</c:v>
                </c:pt>
                <c:pt idx="2830">
                  <c:v>42607</c:v>
                </c:pt>
                <c:pt idx="2831">
                  <c:v>42608</c:v>
                </c:pt>
                <c:pt idx="2832">
                  <c:v>42611</c:v>
                </c:pt>
                <c:pt idx="2833">
                  <c:v>42612</c:v>
                </c:pt>
                <c:pt idx="2834">
                  <c:v>42613</c:v>
                </c:pt>
                <c:pt idx="2835">
                  <c:v>42614</c:v>
                </c:pt>
                <c:pt idx="2836">
                  <c:v>42615</c:v>
                </c:pt>
                <c:pt idx="2837">
                  <c:v>42618</c:v>
                </c:pt>
                <c:pt idx="2838">
                  <c:v>42619</c:v>
                </c:pt>
                <c:pt idx="2839">
                  <c:v>42620</c:v>
                </c:pt>
                <c:pt idx="2840">
                  <c:v>42621</c:v>
                </c:pt>
                <c:pt idx="2841">
                  <c:v>42622</c:v>
                </c:pt>
                <c:pt idx="2842">
                  <c:v>42625</c:v>
                </c:pt>
                <c:pt idx="2843">
                  <c:v>42626</c:v>
                </c:pt>
                <c:pt idx="2844">
                  <c:v>42627</c:v>
                </c:pt>
                <c:pt idx="2845">
                  <c:v>42632</c:v>
                </c:pt>
                <c:pt idx="2846">
                  <c:v>42633</c:v>
                </c:pt>
                <c:pt idx="2847">
                  <c:v>42634</c:v>
                </c:pt>
                <c:pt idx="2848">
                  <c:v>42635</c:v>
                </c:pt>
                <c:pt idx="2849">
                  <c:v>42636</c:v>
                </c:pt>
                <c:pt idx="2850">
                  <c:v>42639</c:v>
                </c:pt>
                <c:pt idx="2851">
                  <c:v>42640</c:v>
                </c:pt>
                <c:pt idx="2852">
                  <c:v>42641</c:v>
                </c:pt>
                <c:pt idx="2853">
                  <c:v>42642</c:v>
                </c:pt>
                <c:pt idx="2854">
                  <c:v>42643</c:v>
                </c:pt>
                <c:pt idx="2855">
                  <c:v>42653</c:v>
                </c:pt>
                <c:pt idx="2856">
                  <c:v>42654</c:v>
                </c:pt>
                <c:pt idx="2857">
                  <c:v>42655</c:v>
                </c:pt>
                <c:pt idx="2858">
                  <c:v>42656</c:v>
                </c:pt>
                <c:pt idx="2859">
                  <c:v>42657</c:v>
                </c:pt>
                <c:pt idx="2860">
                  <c:v>42660</c:v>
                </c:pt>
                <c:pt idx="2861">
                  <c:v>42661</c:v>
                </c:pt>
                <c:pt idx="2862">
                  <c:v>42662</c:v>
                </c:pt>
                <c:pt idx="2863">
                  <c:v>42663</c:v>
                </c:pt>
                <c:pt idx="2864">
                  <c:v>42664</c:v>
                </c:pt>
                <c:pt idx="2865">
                  <c:v>42667</c:v>
                </c:pt>
                <c:pt idx="2866">
                  <c:v>42668</c:v>
                </c:pt>
                <c:pt idx="2867">
                  <c:v>42669</c:v>
                </c:pt>
                <c:pt idx="2868">
                  <c:v>42670</c:v>
                </c:pt>
                <c:pt idx="2869">
                  <c:v>42671</c:v>
                </c:pt>
                <c:pt idx="2870">
                  <c:v>42674</c:v>
                </c:pt>
                <c:pt idx="2871">
                  <c:v>42675</c:v>
                </c:pt>
                <c:pt idx="2872">
                  <c:v>42676</c:v>
                </c:pt>
                <c:pt idx="2873">
                  <c:v>42677</c:v>
                </c:pt>
                <c:pt idx="2874">
                  <c:v>42678</c:v>
                </c:pt>
                <c:pt idx="2875">
                  <c:v>42681</c:v>
                </c:pt>
                <c:pt idx="2876">
                  <c:v>42682</c:v>
                </c:pt>
                <c:pt idx="2877">
                  <c:v>42683</c:v>
                </c:pt>
                <c:pt idx="2878">
                  <c:v>42684</c:v>
                </c:pt>
                <c:pt idx="2879">
                  <c:v>42685</c:v>
                </c:pt>
                <c:pt idx="2880">
                  <c:v>42688</c:v>
                </c:pt>
                <c:pt idx="2881">
                  <c:v>42689</c:v>
                </c:pt>
                <c:pt idx="2882">
                  <c:v>42690</c:v>
                </c:pt>
                <c:pt idx="2883">
                  <c:v>42691</c:v>
                </c:pt>
                <c:pt idx="2884">
                  <c:v>42692</c:v>
                </c:pt>
                <c:pt idx="2885">
                  <c:v>42695</c:v>
                </c:pt>
                <c:pt idx="2886">
                  <c:v>42696</c:v>
                </c:pt>
                <c:pt idx="2887">
                  <c:v>42697</c:v>
                </c:pt>
                <c:pt idx="2888">
                  <c:v>42698</c:v>
                </c:pt>
                <c:pt idx="2889">
                  <c:v>42699</c:v>
                </c:pt>
                <c:pt idx="2890">
                  <c:v>42702</c:v>
                </c:pt>
                <c:pt idx="2891">
                  <c:v>42703</c:v>
                </c:pt>
                <c:pt idx="2892">
                  <c:v>42704</c:v>
                </c:pt>
                <c:pt idx="2893">
                  <c:v>42705</c:v>
                </c:pt>
                <c:pt idx="2894">
                  <c:v>42706</c:v>
                </c:pt>
                <c:pt idx="2895">
                  <c:v>42709</c:v>
                </c:pt>
                <c:pt idx="2896">
                  <c:v>42710</c:v>
                </c:pt>
                <c:pt idx="2897">
                  <c:v>42711</c:v>
                </c:pt>
                <c:pt idx="2898">
                  <c:v>42712</c:v>
                </c:pt>
                <c:pt idx="2899">
                  <c:v>42713</c:v>
                </c:pt>
                <c:pt idx="2900">
                  <c:v>42716</c:v>
                </c:pt>
                <c:pt idx="2901">
                  <c:v>42717</c:v>
                </c:pt>
                <c:pt idx="2902">
                  <c:v>42718</c:v>
                </c:pt>
                <c:pt idx="2903">
                  <c:v>42719</c:v>
                </c:pt>
                <c:pt idx="2904">
                  <c:v>42720</c:v>
                </c:pt>
                <c:pt idx="2905">
                  <c:v>42723</c:v>
                </c:pt>
                <c:pt idx="2906">
                  <c:v>42724</c:v>
                </c:pt>
                <c:pt idx="2907">
                  <c:v>42725</c:v>
                </c:pt>
                <c:pt idx="2908">
                  <c:v>42726</c:v>
                </c:pt>
                <c:pt idx="2909">
                  <c:v>42727</c:v>
                </c:pt>
                <c:pt idx="2910">
                  <c:v>42730</c:v>
                </c:pt>
                <c:pt idx="2911">
                  <c:v>42731</c:v>
                </c:pt>
                <c:pt idx="2912">
                  <c:v>42732</c:v>
                </c:pt>
                <c:pt idx="2913">
                  <c:v>42733</c:v>
                </c:pt>
                <c:pt idx="2914">
                  <c:v>42734</c:v>
                </c:pt>
                <c:pt idx="2915">
                  <c:v>42738</c:v>
                </c:pt>
                <c:pt idx="2916">
                  <c:v>42739</c:v>
                </c:pt>
                <c:pt idx="2917">
                  <c:v>42740</c:v>
                </c:pt>
                <c:pt idx="2918">
                  <c:v>42741</c:v>
                </c:pt>
                <c:pt idx="2919">
                  <c:v>42744</c:v>
                </c:pt>
                <c:pt idx="2920">
                  <c:v>42745</c:v>
                </c:pt>
                <c:pt idx="2921">
                  <c:v>42746</c:v>
                </c:pt>
                <c:pt idx="2922">
                  <c:v>42747</c:v>
                </c:pt>
                <c:pt idx="2923">
                  <c:v>42748</c:v>
                </c:pt>
                <c:pt idx="2924">
                  <c:v>42751</c:v>
                </c:pt>
                <c:pt idx="2925">
                  <c:v>42752</c:v>
                </c:pt>
                <c:pt idx="2926">
                  <c:v>42753</c:v>
                </c:pt>
                <c:pt idx="2927">
                  <c:v>42754</c:v>
                </c:pt>
                <c:pt idx="2928">
                  <c:v>42755</c:v>
                </c:pt>
                <c:pt idx="2929">
                  <c:v>42758</c:v>
                </c:pt>
                <c:pt idx="2930">
                  <c:v>42759</c:v>
                </c:pt>
                <c:pt idx="2931">
                  <c:v>42760</c:v>
                </c:pt>
                <c:pt idx="2932">
                  <c:v>42761</c:v>
                </c:pt>
                <c:pt idx="2933">
                  <c:v>42769</c:v>
                </c:pt>
                <c:pt idx="2934">
                  <c:v>42772</c:v>
                </c:pt>
                <c:pt idx="2935">
                  <c:v>42773</c:v>
                </c:pt>
                <c:pt idx="2936">
                  <c:v>42774</c:v>
                </c:pt>
                <c:pt idx="2937">
                  <c:v>42775</c:v>
                </c:pt>
                <c:pt idx="2938">
                  <c:v>42776</c:v>
                </c:pt>
                <c:pt idx="2939">
                  <c:v>42779</c:v>
                </c:pt>
                <c:pt idx="2940">
                  <c:v>42780</c:v>
                </c:pt>
                <c:pt idx="2941">
                  <c:v>42781</c:v>
                </c:pt>
                <c:pt idx="2942">
                  <c:v>42782</c:v>
                </c:pt>
                <c:pt idx="2943">
                  <c:v>42783</c:v>
                </c:pt>
                <c:pt idx="2944">
                  <c:v>42786</c:v>
                </c:pt>
                <c:pt idx="2945">
                  <c:v>42787</c:v>
                </c:pt>
                <c:pt idx="2946">
                  <c:v>42788</c:v>
                </c:pt>
                <c:pt idx="2947">
                  <c:v>42789</c:v>
                </c:pt>
                <c:pt idx="2948">
                  <c:v>42790</c:v>
                </c:pt>
                <c:pt idx="2949">
                  <c:v>42793</c:v>
                </c:pt>
                <c:pt idx="2950">
                  <c:v>42794</c:v>
                </c:pt>
                <c:pt idx="2951">
                  <c:v>42795</c:v>
                </c:pt>
                <c:pt idx="2952">
                  <c:v>42796</c:v>
                </c:pt>
                <c:pt idx="2953">
                  <c:v>42797</c:v>
                </c:pt>
                <c:pt idx="2954">
                  <c:v>42800</c:v>
                </c:pt>
                <c:pt idx="2955">
                  <c:v>42801</c:v>
                </c:pt>
                <c:pt idx="2956">
                  <c:v>42802</c:v>
                </c:pt>
                <c:pt idx="2957">
                  <c:v>42803</c:v>
                </c:pt>
                <c:pt idx="2958">
                  <c:v>42804</c:v>
                </c:pt>
                <c:pt idx="2959">
                  <c:v>42807</c:v>
                </c:pt>
                <c:pt idx="2960">
                  <c:v>42808</c:v>
                </c:pt>
                <c:pt idx="2961">
                  <c:v>42809</c:v>
                </c:pt>
                <c:pt idx="2962">
                  <c:v>42810</c:v>
                </c:pt>
                <c:pt idx="2963">
                  <c:v>42811</c:v>
                </c:pt>
                <c:pt idx="2964">
                  <c:v>42814</c:v>
                </c:pt>
                <c:pt idx="2965">
                  <c:v>42815</c:v>
                </c:pt>
                <c:pt idx="2966">
                  <c:v>42816</c:v>
                </c:pt>
                <c:pt idx="2967">
                  <c:v>42817</c:v>
                </c:pt>
                <c:pt idx="2968">
                  <c:v>42818</c:v>
                </c:pt>
                <c:pt idx="2969">
                  <c:v>42821</c:v>
                </c:pt>
                <c:pt idx="2970">
                  <c:v>42822</c:v>
                </c:pt>
                <c:pt idx="2971">
                  <c:v>42823</c:v>
                </c:pt>
                <c:pt idx="2972">
                  <c:v>42824</c:v>
                </c:pt>
                <c:pt idx="2973">
                  <c:v>42825</c:v>
                </c:pt>
                <c:pt idx="2974">
                  <c:v>42830</c:v>
                </c:pt>
                <c:pt idx="2975">
                  <c:v>42831</c:v>
                </c:pt>
                <c:pt idx="2976">
                  <c:v>42832</c:v>
                </c:pt>
                <c:pt idx="2977">
                  <c:v>42835</c:v>
                </c:pt>
                <c:pt idx="2978">
                  <c:v>42836</c:v>
                </c:pt>
                <c:pt idx="2979">
                  <c:v>42837</c:v>
                </c:pt>
                <c:pt idx="2980">
                  <c:v>42838</c:v>
                </c:pt>
                <c:pt idx="2981">
                  <c:v>42839</c:v>
                </c:pt>
                <c:pt idx="2982">
                  <c:v>42842</c:v>
                </c:pt>
                <c:pt idx="2983">
                  <c:v>42843</c:v>
                </c:pt>
                <c:pt idx="2984">
                  <c:v>42844</c:v>
                </c:pt>
                <c:pt idx="2985">
                  <c:v>42845</c:v>
                </c:pt>
                <c:pt idx="2986">
                  <c:v>42846</c:v>
                </c:pt>
                <c:pt idx="2987">
                  <c:v>42849</c:v>
                </c:pt>
                <c:pt idx="2988">
                  <c:v>42850</c:v>
                </c:pt>
                <c:pt idx="2989">
                  <c:v>42851</c:v>
                </c:pt>
                <c:pt idx="2990">
                  <c:v>42852</c:v>
                </c:pt>
                <c:pt idx="2991">
                  <c:v>42853</c:v>
                </c:pt>
                <c:pt idx="2992">
                  <c:v>42857</c:v>
                </c:pt>
                <c:pt idx="2993">
                  <c:v>42858</c:v>
                </c:pt>
                <c:pt idx="2994">
                  <c:v>42859</c:v>
                </c:pt>
                <c:pt idx="2995">
                  <c:v>42860</c:v>
                </c:pt>
                <c:pt idx="2996">
                  <c:v>42863</c:v>
                </c:pt>
                <c:pt idx="2997">
                  <c:v>42864</c:v>
                </c:pt>
                <c:pt idx="2998">
                  <c:v>42865</c:v>
                </c:pt>
                <c:pt idx="2999">
                  <c:v>42866</c:v>
                </c:pt>
                <c:pt idx="3000">
                  <c:v>42867</c:v>
                </c:pt>
                <c:pt idx="3001">
                  <c:v>42870</c:v>
                </c:pt>
                <c:pt idx="3002">
                  <c:v>42871</c:v>
                </c:pt>
                <c:pt idx="3003">
                  <c:v>42872</c:v>
                </c:pt>
                <c:pt idx="3004">
                  <c:v>42873</c:v>
                </c:pt>
                <c:pt idx="3005">
                  <c:v>42874</c:v>
                </c:pt>
                <c:pt idx="3006">
                  <c:v>42877</c:v>
                </c:pt>
                <c:pt idx="3007">
                  <c:v>42878</c:v>
                </c:pt>
                <c:pt idx="3008">
                  <c:v>42879</c:v>
                </c:pt>
                <c:pt idx="3009">
                  <c:v>42880</c:v>
                </c:pt>
                <c:pt idx="3010">
                  <c:v>42881</c:v>
                </c:pt>
                <c:pt idx="3011">
                  <c:v>42886</c:v>
                </c:pt>
                <c:pt idx="3012">
                  <c:v>42887</c:v>
                </c:pt>
                <c:pt idx="3013">
                  <c:v>42888</c:v>
                </c:pt>
                <c:pt idx="3014">
                  <c:v>42891</c:v>
                </c:pt>
                <c:pt idx="3015">
                  <c:v>42892</c:v>
                </c:pt>
                <c:pt idx="3016">
                  <c:v>42893</c:v>
                </c:pt>
                <c:pt idx="3017">
                  <c:v>42894</c:v>
                </c:pt>
                <c:pt idx="3018">
                  <c:v>42895</c:v>
                </c:pt>
                <c:pt idx="3019">
                  <c:v>42898</c:v>
                </c:pt>
                <c:pt idx="3020">
                  <c:v>42899</c:v>
                </c:pt>
                <c:pt idx="3021">
                  <c:v>42900</c:v>
                </c:pt>
                <c:pt idx="3022">
                  <c:v>42901</c:v>
                </c:pt>
                <c:pt idx="3023">
                  <c:v>42902</c:v>
                </c:pt>
                <c:pt idx="3024">
                  <c:v>42905</c:v>
                </c:pt>
                <c:pt idx="3025">
                  <c:v>42906</c:v>
                </c:pt>
                <c:pt idx="3026">
                  <c:v>42907</c:v>
                </c:pt>
                <c:pt idx="3027">
                  <c:v>42908</c:v>
                </c:pt>
                <c:pt idx="3028">
                  <c:v>42909</c:v>
                </c:pt>
                <c:pt idx="3029">
                  <c:v>42912</c:v>
                </c:pt>
                <c:pt idx="3030">
                  <c:v>42913</c:v>
                </c:pt>
                <c:pt idx="3031">
                  <c:v>42914</c:v>
                </c:pt>
                <c:pt idx="3032">
                  <c:v>42915</c:v>
                </c:pt>
                <c:pt idx="3033">
                  <c:v>42916</c:v>
                </c:pt>
                <c:pt idx="3034">
                  <c:v>42919</c:v>
                </c:pt>
                <c:pt idx="3035">
                  <c:v>42920</c:v>
                </c:pt>
                <c:pt idx="3036">
                  <c:v>42921</c:v>
                </c:pt>
                <c:pt idx="3037">
                  <c:v>42922</c:v>
                </c:pt>
                <c:pt idx="3038">
                  <c:v>42923</c:v>
                </c:pt>
                <c:pt idx="3039">
                  <c:v>42926</c:v>
                </c:pt>
                <c:pt idx="3040">
                  <c:v>42927</c:v>
                </c:pt>
                <c:pt idx="3041">
                  <c:v>42928</c:v>
                </c:pt>
                <c:pt idx="3042">
                  <c:v>42929</c:v>
                </c:pt>
                <c:pt idx="3043">
                  <c:v>42930</c:v>
                </c:pt>
                <c:pt idx="3044">
                  <c:v>42933</c:v>
                </c:pt>
                <c:pt idx="3045">
                  <c:v>42934</c:v>
                </c:pt>
                <c:pt idx="3046">
                  <c:v>42935</c:v>
                </c:pt>
                <c:pt idx="3047">
                  <c:v>42936</c:v>
                </c:pt>
                <c:pt idx="3048">
                  <c:v>42937</c:v>
                </c:pt>
                <c:pt idx="3049">
                  <c:v>42940</c:v>
                </c:pt>
                <c:pt idx="3050">
                  <c:v>42941</c:v>
                </c:pt>
                <c:pt idx="3051">
                  <c:v>42942</c:v>
                </c:pt>
                <c:pt idx="3052">
                  <c:v>42943</c:v>
                </c:pt>
                <c:pt idx="3053">
                  <c:v>42944</c:v>
                </c:pt>
                <c:pt idx="3054">
                  <c:v>42947</c:v>
                </c:pt>
                <c:pt idx="3055">
                  <c:v>42948</c:v>
                </c:pt>
                <c:pt idx="3056">
                  <c:v>42949</c:v>
                </c:pt>
                <c:pt idx="3057">
                  <c:v>42950</c:v>
                </c:pt>
                <c:pt idx="3058">
                  <c:v>42951</c:v>
                </c:pt>
                <c:pt idx="3059">
                  <c:v>42954</c:v>
                </c:pt>
                <c:pt idx="3060">
                  <c:v>42955</c:v>
                </c:pt>
                <c:pt idx="3061">
                  <c:v>42956</c:v>
                </c:pt>
                <c:pt idx="3062">
                  <c:v>42957</c:v>
                </c:pt>
                <c:pt idx="3063">
                  <c:v>42958</c:v>
                </c:pt>
                <c:pt idx="3064">
                  <c:v>42961</c:v>
                </c:pt>
                <c:pt idx="3065">
                  <c:v>42962</c:v>
                </c:pt>
                <c:pt idx="3066">
                  <c:v>42963</c:v>
                </c:pt>
                <c:pt idx="3067">
                  <c:v>42964</c:v>
                </c:pt>
                <c:pt idx="3068">
                  <c:v>42965</c:v>
                </c:pt>
                <c:pt idx="3069">
                  <c:v>42968</c:v>
                </c:pt>
                <c:pt idx="3070">
                  <c:v>42969</c:v>
                </c:pt>
                <c:pt idx="3071">
                  <c:v>42970</c:v>
                </c:pt>
                <c:pt idx="3072">
                  <c:v>42971</c:v>
                </c:pt>
                <c:pt idx="3073">
                  <c:v>42972</c:v>
                </c:pt>
                <c:pt idx="3074">
                  <c:v>42975</c:v>
                </c:pt>
                <c:pt idx="3075">
                  <c:v>42976</c:v>
                </c:pt>
                <c:pt idx="3076">
                  <c:v>42977</c:v>
                </c:pt>
                <c:pt idx="3077">
                  <c:v>42978</c:v>
                </c:pt>
                <c:pt idx="3078">
                  <c:v>42979</c:v>
                </c:pt>
                <c:pt idx="3079">
                  <c:v>42982</c:v>
                </c:pt>
                <c:pt idx="3080">
                  <c:v>42983</c:v>
                </c:pt>
                <c:pt idx="3081">
                  <c:v>42984</c:v>
                </c:pt>
                <c:pt idx="3082">
                  <c:v>42985</c:v>
                </c:pt>
                <c:pt idx="3083">
                  <c:v>42986</c:v>
                </c:pt>
                <c:pt idx="3084">
                  <c:v>42989</c:v>
                </c:pt>
                <c:pt idx="3085">
                  <c:v>42990</c:v>
                </c:pt>
                <c:pt idx="3086">
                  <c:v>42991</c:v>
                </c:pt>
                <c:pt idx="3087">
                  <c:v>42992</c:v>
                </c:pt>
                <c:pt idx="3088">
                  <c:v>42993</c:v>
                </c:pt>
                <c:pt idx="3089">
                  <c:v>42996</c:v>
                </c:pt>
                <c:pt idx="3090">
                  <c:v>42997</c:v>
                </c:pt>
                <c:pt idx="3091">
                  <c:v>42998</c:v>
                </c:pt>
                <c:pt idx="3092">
                  <c:v>42999</c:v>
                </c:pt>
                <c:pt idx="3093">
                  <c:v>43000</c:v>
                </c:pt>
                <c:pt idx="3094">
                  <c:v>43003</c:v>
                </c:pt>
                <c:pt idx="3095">
                  <c:v>43004</c:v>
                </c:pt>
                <c:pt idx="3096">
                  <c:v>43005</c:v>
                </c:pt>
                <c:pt idx="3097">
                  <c:v>43006</c:v>
                </c:pt>
                <c:pt idx="3098">
                  <c:v>43007</c:v>
                </c:pt>
                <c:pt idx="3099">
                  <c:v>43017</c:v>
                </c:pt>
                <c:pt idx="3100">
                  <c:v>43018</c:v>
                </c:pt>
                <c:pt idx="3101">
                  <c:v>43019</c:v>
                </c:pt>
                <c:pt idx="3102">
                  <c:v>43020</c:v>
                </c:pt>
                <c:pt idx="3103">
                  <c:v>43021</c:v>
                </c:pt>
                <c:pt idx="3104">
                  <c:v>43024</c:v>
                </c:pt>
                <c:pt idx="3105">
                  <c:v>43025</c:v>
                </c:pt>
                <c:pt idx="3106">
                  <c:v>43026</c:v>
                </c:pt>
                <c:pt idx="3107">
                  <c:v>43027</c:v>
                </c:pt>
                <c:pt idx="3108">
                  <c:v>43028</c:v>
                </c:pt>
                <c:pt idx="3109">
                  <c:v>43031</c:v>
                </c:pt>
                <c:pt idx="3110">
                  <c:v>43032</c:v>
                </c:pt>
                <c:pt idx="3111">
                  <c:v>43033</c:v>
                </c:pt>
                <c:pt idx="3112">
                  <c:v>43034</c:v>
                </c:pt>
                <c:pt idx="3113">
                  <c:v>43035</c:v>
                </c:pt>
                <c:pt idx="3114">
                  <c:v>43038</c:v>
                </c:pt>
                <c:pt idx="3115">
                  <c:v>43039</c:v>
                </c:pt>
                <c:pt idx="3116">
                  <c:v>43040</c:v>
                </c:pt>
                <c:pt idx="3117">
                  <c:v>43041</c:v>
                </c:pt>
                <c:pt idx="3118">
                  <c:v>43042</c:v>
                </c:pt>
                <c:pt idx="3119">
                  <c:v>43045</c:v>
                </c:pt>
                <c:pt idx="3120">
                  <c:v>43046</c:v>
                </c:pt>
                <c:pt idx="3121">
                  <c:v>43047</c:v>
                </c:pt>
                <c:pt idx="3122">
                  <c:v>43048</c:v>
                </c:pt>
                <c:pt idx="3123">
                  <c:v>43049</c:v>
                </c:pt>
                <c:pt idx="3124">
                  <c:v>43052</c:v>
                </c:pt>
                <c:pt idx="3125">
                  <c:v>43053</c:v>
                </c:pt>
                <c:pt idx="3126">
                  <c:v>43054</c:v>
                </c:pt>
                <c:pt idx="3127">
                  <c:v>43055</c:v>
                </c:pt>
                <c:pt idx="3128">
                  <c:v>43056</c:v>
                </c:pt>
                <c:pt idx="3129">
                  <c:v>43059</c:v>
                </c:pt>
                <c:pt idx="3130">
                  <c:v>43060</c:v>
                </c:pt>
                <c:pt idx="3131">
                  <c:v>43061</c:v>
                </c:pt>
                <c:pt idx="3132">
                  <c:v>43062</c:v>
                </c:pt>
                <c:pt idx="3133">
                  <c:v>43063</c:v>
                </c:pt>
                <c:pt idx="3134">
                  <c:v>43066</c:v>
                </c:pt>
                <c:pt idx="3135">
                  <c:v>43067</c:v>
                </c:pt>
                <c:pt idx="3136">
                  <c:v>43068</c:v>
                </c:pt>
                <c:pt idx="3137">
                  <c:v>43069</c:v>
                </c:pt>
                <c:pt idx="3138">
                  <c:v>43070</c:v>
                </c:pt>
                <c:pt idx="3139">
                  <c:v>43073</c:v>
                </c:pt>
                <c:pt idx="3140">
                  <c:v>43074</c:v>
                </c:pt>
                <c:pt idx="3141">
                  <c:v>43075</c:v>
                </c:pt>
                <c:pt idx="3142">
                  <c:v>43076</c:v>
                </c:pt>
                <c:pt idx="3143">
                  <c:v>43077</c:v>
                </c:pt>
                <c:pt idx="3144">
                  <c:v>43080</c:v>
                </c:pt>
                <c:pt idx="3145">
                  <c:v>43081</c:v>
                </c:pt>
                <c:pt idx="3146">
                  <c:v>43082</c:v>
                </c:pt>
                <c:pt idx="3147">
                  <c:v>43083</c:v>
                </c:pt>
                <c:pt idx="3148">
                  <c:v>43084</c:v>
                </c:pt>
                <c:pt idx="3149">
                  <c:v>43087</c:v>
                </c:pt>
                <c:pt idx="3150">
                  <c:v>43088</c:v>
                </c:pt>
                <c:pt idx="3151">
                  <c:v>43089</c:v>
                </c:pt>
                <c:pt idx="3152">
                  <c:v>43090</c:v>
                </c:pt>
                <c:pt idx="3153">
                  <c:v>43091</c:v>
                </c:pt>
                <c:pt idx="3154">
                  <c:v>43094</c:v>
                </c:pt>
                <c:pt idx="3155">
                  <c:v>43095</c:v>
                </c:pt>
                <c:pt idx="3156">
                  <c:v>43096</c:v>
                </c:pt>
                <c:pt idx="3157">
                  <c:v>43097</c:v>
                </c:pt>
                <c:pt idx="3158">
                  <c:v>43098</c:v>
                </c:pt>
                <c:pt idx="3159">
                  <c:v>43102</c:v>
                </c:pt>
                <c:pt idx="3160">
                  <c:v>43103</c:v>
                </c:pt>
                <c:pt idx="3161">
                  <c:v>43104</c:v>
                </c:pt>
                <c:pt idx="3162">
                  <c:v>43105</c:v>
                </c:pt>
                <c:pt idx="3163">
                  <c:v>43108</c:v>
                </c:pt>
                <c:pt idx="3164">
                  <c:v>43109</c:v>
                </c:pt>
                <c:pt idx="3165">
                  <c:v>43110</c:v>
                </c:pt>
                <c:pt idx="3166">
                  <c:v>43111</c:v>
                </c:pt>
                <c:pt idx="3167">
                  <c:v>43112</c:v>
                </c:pt>
                <c:pt idx="3168">
                  <c:v>43115</c:v>
                </c:pt>
                <c:pt idx="3169">
                  <c:v>43116</c:v>
                </c:pt>
                <c:pt idx="3170">
                  <c:v>43117</c:v>
                </c:pt>
                <c:pt idx="3171">
                  <c:v>43118</c:v>
                </c:pt>
                <c:pt idx="3172">
                  <c:v>43119</c:v>
                </c:pt>
                <c:pt idx="3173">
                  <c:v>43122</c:v>
                </c:pt>
                <c:pt idx="3174">
                  <c:v>43123</c:v>
                </c:pt>
                <c:pt idx="3175">
                  <c:v>43124</c:v>
                </c:pt>
                <c:pt idx="3176">
                  <c:v>43125</c:v>
                </c:pt>
                <c:pt idx="3177">
                  <c:v>43126</c:v>
                </c:pt>
                <c:pt idx="3178">
                  <c:v>43129</c:v>
                </c:pt>
                <c:pt idx="3179">
                  <c:v>43130</c:v>
                </c:pt>
                <c:pt idx="3180">
                  <c:v>43131</c:v>
                </c:pt>
                <c:pt idx="3181">
                  <c:v>43132</c:v>
                </c:pt>
                <c:pt idx="3182">
                  <c:v>43133</c:v>
                </c:pt>
                <c:pt idx="3183">
                  <c:v>43136</c:v>
                </c:pt>
                <c:pt idx="3184">
                  <c:v>43137</c:v>
                </c:pt>
                <c:pt idx="3185">
                  <c:v>43138</c:v>
                </c:pt>
                <c:pt idx="3186">
                  <c:v>43139</c:v>
                </c:pt>
                <c:pt idx="3187">
                  <c:v>43140</c:v>
                </c:pt>
                <c:pt idx="3188">
                  <c:v>43143</c:v>
                </c:pt>
                <c:pt idx="3189">
                  <c:v>43144</c:v>
                </c:pt>
                <c:pt idx="3190">
                  <c:v>43145</c:v>
                </c:pt>
                <c:pt idx="3191">
                  <c:v>43153</c:v>
                </c:pt>
                <c:pt idx="3192">
                  <c:v>43154</c:v>
                </c:pt>
                <c:pt idx="3193">
                  <c:v>43157</c:v>
                </c:pt>
                <c:pt idx="3194">
                  <c:v>43158</c:v>
                </c:pt>
                <c:pt idx="3195">
                  <c:v>43159</c:v>
                </c:pt>
                <c:pt idx="3196">
                  <c:v>43160</c:v>
                </c:pt>
                <c:pt idx="3197">
                  <c:v>43161</c:v>
                </c:pt>
                <c:pt idx="3198">
                  <c:v>43164</c:v>
                </c:pt>
                <c:pt idx="3199">
                  <c:v>43165</c:v>
                </c:pt>
                <c:pt idx="3200">
                  <c:v>43166</c:v>
                </c:pt>
                <c:pt idx="3201">
                  <c:v>43167</c:v>
                </c:pt>
                <c:pt idx="3202">
                  <c:v>43168</c:v>
                </c:pt>
                <c:pt idx="3203">
                  <c:v>43171</c:v>
                </c:pt>
                <c:pt idx="3204">
                  <c:v>43172</c:v>
                </c:pt>
                <c:pt idx="3205">
                  <c:v>43173</c:v>
                </c:pt>
                <c:pt idx="3206">
                  <c:v>43174</c:v>
                </c:pt>
                <c:pt idx="3207">
                  <c:v>43175</c:v>
                </c:pt>
                <c:pt idx="3208">
                  <c:v>43178</c:v>
                </c:pt>
                <c:pt idx="3209">
                  <c:v>43179</c:v>
                </c:pt>
                <c:pt idx="3210">
                  <c:v>43180</c:v>
                </c:pt>
                <c:pt idx="3211">
                  <c:v>43181</c:v>
                </c:pt>
                <c:pt idx="3212">
                  <c:v>43182</c:v>
                </c:pt>
                <c:pt idx="3213">
                  <c:v>43185</c:v>
                </c:pt>
                <c:pt idx="3214">
                  <c:v>43186</c:v>
                </c:pt>
                <c:pt idx="3215">
                  <c:v>43187</c:v>
                </c:pt>
                <c:pt idx="3216">
                  <c:v>43188</c:v>
                </c:pt>
                <c:pt idx="3217">
                  <c:v>43189</c:v>
                </c:pt>
                <c:pt idx="3218">
                  <c:v>43192</c:v>
                </c:pt>
                <c:pt idx="3219">
                  <c:v>43193</c:v>
                </c:pt>
                <c:pt idx="3220">
                  <c:v>43194</c:v>
                </c:pt>
                <c:pt idx="3221">
                  <c:v>43199</c:v>
                </c:pt>
                <c:pt idx="3222">
                  <c:v>43200</c:v>
                </c:pt>
                <c:pt idx="3223">
                  <c:v>43201</c:v>
                </c:pt>
                <c:pt idx="3224">
                  <c:v>43202</c:v>
                </c:pt>
                <c:pt idx="3225">
                  <c:v>43203</c:v>
                </c:pt>
                <c:pt idx="3226">
                  <c:v>43206</c:v>
                </c:pt>
                <c:pt idx="3227">
                  <c:v>43207</c:v>
                </c:pt>
                <c:pt idx="3228">
                  <c:v>43208</c:v>
                </c:pt>
                <c:pt idx="3229">
                  <c:v>43209</c:v>
                </c:pt>
                <c:pt idx="3230">
                  <c:v>43210</c:v>
                </c:pt>
                <c:pt idx="3231">
                  <c:v>43213</c:v>
                </c:pt>
                <c:pt idx="3232">
                  <c:v>43214</c:v>
                </c:pt>
                <c:pt idx="3233">
                  <c:v>43215</c:v>
                </c:pt>
                <c:pt idx="3234">
                  <c:v>43216</c:v>
                </c:pt>
                <c:pt idx="3235">
                  <c:v>43217</c:v>
                </c:pt>
                <c:pt idx="3236">
                  <c:v>43222</c:v>
                </c:pt>
                <c:pt idx="3237">
                  <c:v>43223</c:v>
                </c:pt>
                <c:pt idx="3238">
                  <c:v>43224</c:v>
                </c:pt>
                <c:pt idx="3239">
                  <c:v>43227</c:v>
                </c:pt>
                <c:pt idx="3240">
                  <c:v>43228</c:v>
                </c:pt>
                <c:pt idx="3241">
                  <c:v>43229</c:v>
                </c:pt>
                <c:pt idx="3242">
                  <c:v>43230</c:v>
                </c:pt>
                <c:pt idx="3243">
                  <c:v>43231</c:v>
                </c:pt>
                <c:pt idx="3244">
                  <c:v>43234</c:v>
                </c:pt>
                <c:pt idx="3245">
                  <c:v>43235</c:v>
                </c:pt>
                <c:pt idx="3246">
                  <c:v>43236</c:v>
                </c:pt>
                <c:pt idx="3247">
                  <c:v>43237</c:v>
                </c:pt>
                <c:pt idx="3248">
                  <c:v>43238</c:v>
                </c:pt>
                <c:pt idx="3249">
                  <c:v>43241</c:v>
                </c:pt>
                <c:pt idx="3250">
                  <c:v>43242</c:v>
                </c:pt>
                <c:pt idx="3251">
                  <c:v>43243</c:v>
                </c:pt>
                <c:pt idx="3252">
                  <c:v>43244</c:v>
                </c:pt>
                <c:pt idx="3253">
                  <c:v>43245</c:v>
                </c:pt>
                <c:pt idx="3254">
                  <c:v>43248</c:v>
                </c:pt>
                <c:pt idx="3255">
                  <c:v>43249</c:v>
                </c:pt>
                <c:pt idx="3256">
                  <c:v>43250</c:v>
                </c:pt>
                <c:pt idx="3257">
                  <c:v>43251</c:v>
                </c:pt>
                <c:pt idx="3258">
                  <c:v>43252</c:v>
                </c:pt>
                <c:pt idx="3259">
                  <c:v>43255</c:v>
                </c:pt>
                <c:pt idx="3260">
                  <c:v>43256</c:v>
                </c:pt>
                <c:pt idx="3261">
                  <c:v>43257</c:v>
                </c:pt>
                <c:pt idx="3262">
                  <c:v>43258</c:v>
                </c:pt>
                <c:pt idx="3263">
                  <c:v>43259</c:v>
                </c:pt>
                <c:pt idx="3264">
                  <c:v>43262</c:v>
                </c:pt>
                <c:pt idx="3265">
                  <c:v>43263</c:v>
                </c:pt>
                <c:pt idx="3266">
                  <c:v>43264</c:v>
                </c:pt>
                <c:pt idx="3267">
                  <c:v>43265</c:v>
                </c:pt>
                <c:pt idx="3268">
                  <c:v>43266</c:v>
                </c:pt>
                <c:pt idx="3269">
                  <c:v>43270</c:v>
                </c:pt>
                <c:pt idx="3270">
                  <c:v>43271</c:v>
                </c:pt>
                <c:pt idx="3271">
                  <c:v>43272</c:v>
                </c:pt>
                <c:pt idx="3272">
                  <c:v>43273</c:v>
                </c:pt>
                <c:pt idx="3273">
                  <c:v>43276</c:v>
                </c:pt>
                <c:pt idx="3274">
                  <c:v>43277</c:v>
                </c:pt>
                <c:pt idx="3275">
                  <c:v>43278</c:v>
                </c:pt>
                <c:pt idx="3276">
                  <c:v>43279</c:v>
                </c:pt>
                <c:pt idx="3277">
                  <c:v>43280</c:v>
                </c:pt>
                <c:pt idx="3278">
                  <c:v>43283</c:v>
                </c:pt>
                <c:pt idx="3279">
                  <c:v>43284</c:v>
                </c:pt>
                <c:pt idx="3280">
                  <c:v>43285</c:v>
                </c:pt>
                <c:pt idx="3281">
                  <c:v>43286</c:v>
                </c:pt>
                <c:pt idx="3282">
                  <c:v>43287</c:v>
                </c:pt>
                <c:pt idx="3283">
                  <c:v>43290</c:v>
                </c:pt>
                <c:pt idx="3284">
                  <c:v>43291</c:v>
                </c:pt>
                <c:pt idx="3285">
                  <c:v>43292</c:v>
                </c:pt>
                <c:pt idx="3286">
                  <c:v>43293</c:v>
                </c:pt>
                <c:pt idx="3287">
                  <c:v>43294</c:v>
                </c:pt>
                <c:pt idx="3288">
                  <c:v>43297</c:v>
                </c:pt>
                <c:pt idx="3289">
                  <c:v>43298</c:v>
                </c:pt>
                <c:pt idx="3290">
                  <c:v>43299</c:v>
                </c:pt>
                <c:pt idx="3291">
                  <c:v>43300</c:v>
                </c:pt>
                <c:pt idx="3292">
                  <c:v>43301</c:v>
                </c:pt>
                <c:pt idx="3293">
                  <c:v>43304</c:v>
                </c:pt>
                <c:pt idx="3294">
                  <c:v>43305</c:v>
                </c:pt>
              </c:numCache>
            </c:numRef>
          </c:cat>
          <c:val>
            <c:numRef>
              <c:f>Sheet1!$B$2:$B$3296</c:f>
              <c:numCache>
                <c:formatCode>General</c:formatCode>
                <c:ptCount val="3295"/>
                <c:pt idx="0">
                  <c:v>1.0328280170502019E-2</c:v>
                </c:pt>
                <c:pt idx="1">
                  <c:v>1.2727732321751841E-2</c:v>
                </c:pt>
                <c:pt idx="2">
                  <c:v>1.2654976012251851E-2</c:v>
                </c:pt>
                <c:pt idx="3">
                  <c:v>1.336379601609883E-2</c:v>
                </c:pt>
                <c:pt idx="4">
                  <c:v>1.344295067338863E-2</c:v>
                </c:pt>
                <c:pt idx="5">
                  <c:v>8.4348632739061902E-3</c:v>
                </c:pt>
                <c:pt idx="6">
                  <c:v>8.2294982436317277E-3</c:v>
                </c:pt>
                <c:pt idx="7">
                  <c:v>1.1014740423484159E-2</c:v>
                </c:pt>
                <c:pt idx="8">
                  <c:v>1.153956183659233E-2</c:v>
                </c:pt>
                <c:pt idx="9">
                  <c:v>1.3851688071248701E-2</c:v>
                </c:pt>
                <c:pt idx="10">
                  <c:v>1.7110804400220839E-2</c:v>
                </c:pt>
                <c:pt idx="11">
                  <c:v>1.9465642077026502E-2</c:v>
                </c:pt>
                <c:pt idx="12">
                  <c:v>2.2409031463897389E-2</c:v>
                </c:pt>
                <c:pt idx="13">
                  <c:v>2.3100518051804689E-2</c:v>
                </c:pt>
                <c:pt idx="14">
                  <c:v>2.1876384659204499E-2</c:v>
                </c:pt>
                <c:pt idx="15">
                  <c:v>1.760113755330028E-2</c:v>
                </c:pt>
                <c:pt idx="16">
                  <c:v>1.7779381564804849E-2</c:v>
                </c:pt>
                <c:pt idx="17">
                  <c:v>1.9178076979302849E-2</c:v>
                </c:pt>
                <c:pt idx="18">
                  <c:v>1.6682810948799091E-2</c:v>
                </c:pt>
                <c:pt idx="19">
                  <c:v>1.51420651999703E-2</c:v>
                </c:pt>
                <c:pt idx="20">
                  <c:v>1.6404089667163561E-2</c:v>
                </c:pt>
                <c:pt idx="21">
                  <c:v>1.9110244161895551E-2</c:v>
                </c:pt>
                <c:pt idx="22">
                  <c:v>1.8484773862940781E-2</c:v>
                </c:pt>
                <c:pt idx="23">
                  <c:v>2.393510325047821E-2</c:v>
                </c:pt>
                <c:pt idx="24">
                  <c:v>3.3270581238987962E-2</c:v>
                </c:pt>
                <c:pt idx="25">
                  <c:v>3.0708272478247482E-2</c:v>
                </c:pt>
                <c:pt idx="26">
                  <c:v>3.098957420002901E-2</c:v>
                </c:pt>
                <c:pt idx="27">
                  <c:v>3.1959022710831508E-2</c:v>
                </c:pt>
                <c:pt idx="28">
                  <c:v>3.0997026347262979E-2</c:v>
                </c:pt>
                <c:pt idx="29">
                  <c:v>3.9665646469206672E-2</c:v>
                </c:pt>
                <c:pt idx="30">
                  <c:v>3.468592141669169E-2</c:v>
                </c:pt>
                <c:pt idx="31">
                  <c:v>3.8794825547491918E-2</c:v>
                </c:pt>
                <c:pt idx="32">
                  <c:v>3.7314767100158797E-2</c:v>
                </c:pt>
                <c:pt idx="33">
                  <c:v>3.9016484060135248E-2</c:v>
                </c:pt>
                <c:pt idx="34">
                  <c:v>3.4689096531147712E-2</c:v>
                </c:pt>
                <c:pt idx="35">
                  <c:v>3.5327028411328072E-2</c:v>
                </c:pt>
                <c:pt idx="36">
                  <c:v>3.9542791777017472E-2</c:v>
                </c:pt>
                <c:pt idx="37">
                  <c:v>3.1994906888519033E-2</c:v>
                </c:pt>
                <c:pt idx="38">
                  <c:v>3.8981147775262633E-2</c:v>
                </c:pt>
                <c:pt idx="39">
                  <c:v>3.9164943984042688E-2</c:v>
                </c:pt>
                <c:pt idx="40">
                  <c:v>4.1220980819249409E-2</c:v>
                </c:pt>
                <c:pt idx="41">
                  <c:v>4.2259362148662882E-2</c:v>
                </c:pt>
                <c:pt idx="42">
                  <c:v>4.3577710405967363E-2</c:v>
                </c:pt>
                <c:pt idx="43">
                  <c:v>4.5205886356040503E-2</c:v>
                </c:pt>
                <c:pt idx="44">
                  <c:v>4.8150021034712998E-2</c:v>
                </c:pt>
                <c:pt idx="45">
                  <c:v>4.4714065772623927E-2</c:v>
                </c:pt>
                <c:pt idx="46">
                  <c:v>4.8970584625326552E-2</c:v>
                </c:pt>
                <c:pt idx="47">
                  <c:v>4.8377563816359707E-2</c:v>
                </c:pt>
                <c:pt idx="48">
                  <c:v>4.1688330980431447E-2</c:v>
                </c:pt>
                <c:pt idx="49">
                  <c:v>3.7102026351841788E-2</c:v>
                </c:pt>
                <c:pt idx="50">
                  <c:v>3.186006383329576E-2</c:v>
                </c:pt>
                <c:pt idx="51">
                  <c:v>2.9135446433426582E-2</c:v>
                </c:pt>
                <c:pt idx="52">
                  <c:v>2.4815172279719189E-2</c:v>
                </c:pt>
                <c:pt idx="53">
                  <c:v>2.2380107615244119E-2</c:v>
                </c:pt>
                <c:pt idx="54">
                  <c:v>1.7609221356542189E-2</c:v>
                </c:pt>
                <c:pt idx="55">
                  <c:v>2.1026539027388269E-2</c:v>
                </c:pt>
                <c:pt idx="56">
                  <c:v>2.4759925243613919E-2</c:v>
                </c:pt>
                <c:pt idx="57">
                  <c:v>2.1523932395622451E-2</c:v>
                </c:pt>
                <c:pt idx="58">
                  <c:v>2.2723855643492111E-2</c:v>
                </c:pt>
                <c:pt idx="59">
                  <c:v>2.448049442865385E-2</c:v>
                </c:pt>
                <c:pt idx="60">
                  <c:v>2.1133487746022309E-2</c:v>
                </c:pt>
                <c:pt idx="61">
                  <c:v>2.1491512382945329E-2</c:v>
                </c:pt>
                <c:pt idx="62">
                  <c:v>2.974680144751041E-2</c:v>
                </c:pt>
                <c:pt idx="63">
                  <c:v>3.0010184940117309E-2</c:v>
                </c:pt>
                <c:pt idx="64">
                  <c:v>4.0426802812238538E-2</c:v>
                </c:pt>
                <c:pt idx="65">
                  <c:v>4.3103654553399602E-2</c:v>
                </c:pt>
                <c:pt idx="66">
                  <c:v>3.9213533262476563E-2</c:v>
                </c:pt>
                <c:pt idx="67">
                  <c:v>4.2229104070422352E-2</c:v>
                </c:pt>
                <c:pt idx="68">
                  <c:v>4.6475887698635088E-2</c:v>
                </c:pt>
                <c:pt idx="69">
                  <c:v>4.1483767980001751E-2</c:v>
                </c:pt>
                <c:pt idx="70">
                  <c:v>4.220850918570318E-2</c:v>
                </c:pt>
                <c:pt idx="71">
                  <c:v>4.1556639034761027E-2</c:v>
                </c:pt>
                <c:pt idx="72">
                  <c:v>4.2321255644970128E-2</c:v>
                </c:pt>
                <c:pt idx="73">
                  <c:v>4.3354014550522679E-2</c:v>
                </c:pt>
                <c:pt idx="74">
                  <c:v>3.9316717544810358E-2</c:v>
                </c:pt>
                <c:pt idx="75">
                  <c:v>4.207617238037531E-2</c:v>
                </c:pt>
                <c:pt idx="76">
                  <c:v>4.4087992272823007E-2</c:v>
                </c:pt>
                <c:pt idx="77">
                  <c:v>4.3174274524394367E-2</c:v>
                </c:pt>
                <c:pt idx="78">
                  <c:v>4.0810681596762162E-2</c:v>
                </c:pt>
                <c:pt idx="79">
                  <c:v>4.1540395562240207E-2</c:v>
                </c:pt>
                <c:pt idx="80">
                  <c:v>3.928709621199955E-2</c:v>
                </c:pt>
                <c:pt idx="81">
                  <c:v>3.5631387824154308E-2</c:v>
                </c:pt>
                <c:pt idx="82">
                  <c:v>3.2512718428197918E-2</c:v>
                </c:pt>
                <c:pt idx="83">
                  <c:v>2.3429594893661591E-2</c:v>
                </c:pt>
                <c:pt idx="84">
                  <c:v>2.9034954907517951E-2</c:v>
                </c:pt>
                <c:pt idx="85">
                  <c:v>2.8609758033305122E-2</c:v>
                </c:pt>
                <c:pt idx="86">
                  <c:v>2.6551482057418641E-2</c:v>
                </c:pt>
                <c:pt idx="87">
                  <c:v>2.928391278421727E-2</c:v>
                </c:pt>
                <c:pt idx="88">
                  <c:v>3.0544050983682961E-2</c:v>
                </c:pt>
                <c:pt idx="89">
                  <c:v>2.6492823091231129E-2</c:v>
                </c:pt>
                <c:pt idx="90">
                  <c:v>2.6336836260614449E-2</c:v>
                </c:pt>
                <c:pt idx="91">
                  <c:v>2.7136833703007349E-2</c:v>
                </c:pt>
                <c:pt idx="92">
                  <c:v>2.7461962131523521E-2</c:v>
                </c:pt>
                <c:pt idx="93">
                  <c:v>2.4092695779811549E-2</c:v>
                </c:pt>
                <c:pt idx="94">
                  <c:v>2.2606702192210729E-2</c:v>
                </c:pt>
                <c:pt idx="95">
                  <c:v>2.310399165509636E-2</c:v>
                </c:pt>
                <c:pt idx="96">
                  <c:v>2.7989854738544429E-2</c:v>
                </c:pt>
                <c:pt idx="97">
                  <c:v>2.910740499282927E-2</c:v>
                </c:pt>
                <c:pt idx="98">
                  <c:v>3.0159360526092801E-2</c:v>
                </c:pt>
                <c:pt idx="99">
                  <c:v>3.4853627222702022E-2</c:v>
                </c:pt>
                <c:pt idx="100">
                  <c:v>3.8874001968466583E-2</c:v>
                </c:pt>
                <c:pt idx="101">
                  <c:v>3.7809190549978222E-2</c:v>
                </c:pt>
                <c:pt idx="102">
                  <c:v>4.1230711455662927E-2</c:v>
                </c:pt>
                <c:pt idx="103">
                  <c:v>4.17573908872102E-2</c:v>
                </c:pt>
                <c:pt idx="104">
                  <c:v>4.2837471312109132E-2</c:v>
                </c:pt>
                <c:pt idx="105">
                  <c:v>4.4448966578801929E-2</c:v>
                </c:pt>
                <c:pt idx="106">
                  <c:v>4.7882581460600537E-2</c:v>
                </c:pt>
                <c:pt idx="107">
                  <c:v>5.0702412053621027E-2</c:v>
                </c:pt>
                <c:pt idx="108">
                  <c:v>4.8063556225462323E-2</c:v>
                </c:pt>
                <c:pt idx="109">
                  <c:v>4.6943635833423869E-2</c:v>
                </c:pt>
                <c:pt idx="110">
                  <c:v>4.7766132264961403E-2</c:v>
                </c:pt>
                <c:pt idx="111">
                  <c:v>4.5581164016134323E-2</c:v>
                </c:pt>
                <c:pt idx="112">
                  <c:v>4.7468996999110669E-2</c:v>
                </c:pt>
                <c:pt idx="113">
                  <c:v>3.9892985280960407E-2</c:v>
                </c:pt>
                <c:pt idx="114">
                  <c:v>4.3624370041244198E-2</c:v>
                </c:pt>
                <c:pt idx="115">
                  <c:v>4.119197955722198E-2</c:v>
                </c:pt>
                <c:pt idx="116">
                  <c:v>4.2154123838948683E-2</c:v>
                </c:pt>
                <c:pt idx="117">
                  <c:v>3.9993030442308619E-2</c:v>
                </c:pt>
                <c:pt idx="118">
                  <c:v>3.7037328449522899E-2</c:v>
                </c:pt>
                <c:pt idx="119">
                  <c:v>3.8505861958145537E-2</c:v>
                </c:pt>
                <c:pt idx="120">
                  <c:v>3.8434116343414093E-2</c:v>
                </c:pt>
                <c:pt idx="121">
                  <c:v>4.0917197199247468E-2</c:v>
                </c:pt>
                <c:pt idx="122">
                  <c:v>4.0975929440684837E-2</c:v>
                </c:pt>
                <c:pt idx="123">
                  <c:v>4.6462025004646357E-2</c:v>
                </c:pt>
                <c:pt idx="124">
                  <c:v>4.5252869027146092E-2</c:v>
                </c:pt>
                <c:pt idx="125">
                  <c:v>4.7054776682506683E-2</c:v>
                </c:pt>
                <c:pt idx="126">
                  <c:v>4.2702810931592998E-2</c:v>
                </c:pt>
                <c:pt idx="127">
                  <c:v>4.2105933072472013E-2</c:v>
                </c:pt>
                <c:pt idx="128">
                  <c:v>4.2421033363704508E-2</c:v>
                </c:pt>
                <c:pt idx="129">
                  <c:v>4.1361706216306533E-2</c:v>
                </c:pt>
                <c:pt idx="130">
                  <c:v>4.2247924753259669E-2</c:v>
                </c:pt>
                <c:pt idx="131">
                  <c:v>4.4663720865052443E-2</c:v>
                </c:pt>
                <c:pt idx="132">
                  <c:v>4.5277188487415687E-2</c:v>
                </c:pt>
                <c:pt idx="133">
                  <c:v>4.8164202769055857E-2</c:v>
                </c:pt>
                <c:pt idx="134">
                  <c:v>4.5477403139933432E-2</c:v>
                </c:pt>
                <c:pt idx="135">
                  <c:v>4.3668771184862447E-2</c:v>
                </c:pt>
                <c:pt idx="136">
                  <c:v>4.4615841843555833E-2</c:v>
                </c:pt>
                <c:pt idx="137">
                  <c:v>4.7829137101316199E-2</c:v>
                </c:pt>
                <c:pt idx="138">
                  <c:v>4.8936328672568807E-2</c:v>
                </c:pt>
                <c:pt idx="139">
                  <c:v>4.8715655351307952E-2</c:v>
                </c:pt>
                <c:pt idx="140">
                  <c:v>4.8814007892599598E-2</c:v>
                </c:pt>
                <c:pt idx="141">
                  <c:v>5.0160504714634728E-2</c:v>
                </c:pt>
                <c:pt idx="142">
                  <c:v>4.7811696817769533E-2</c:v>
                </c:pt>
                <c:pt idx="143">
                  <c:v>5.0773601981297212E-2</c:v>
                </c:pt>
                <c:pt idx="144">
                  <c:v>4.5476896812618239E-2</c:v>
                </c:pt>
                <c:pt idx="145">
                  <c:v>4.3650943513680263E-2</c:v>
                </c:pt>
                <c:pt idx="146">
                  <c:v>4.314147628521936E-2</c:v>
                </c:pt>
                <c:pt idx="147">
                  <c:v>4.3537801919923291E-2</c:v>
                </c:pt>
                <c:pt idx="148">
                  <c:v>4.3928908005573142E-2</c:v>
                </c:pt>
                <c:pt idx="149">
                  <c:v>4.3476719018575638E-2</c:v>
                </c:pt>
                <c:pt idx="150">
                  <c:v>3.7703072245311331E-2</c:v>
                </c:pt>
                <c:pt idx="151">
                  <c:v>3.7980174240288989E-2</c:v>
                </c:pt>
                <c:pt idx="152">
                  <c:v>3.8017092295616887E-2</c:v>
                </c:pt>
                <c:pt idx="153">
                  <c:v>3.8044943273569221E-2</c:v>
                </c:pt>
                <c:pt idx="154">
                  <c:v>4.0029456051591472E-2</c:v>
                </c:pt>
                <c:pt idx="155">
                  <c:v>4.1107758473087903E-2</c:v>
                </c:pt>
                <c:pt idx="156">
                  <c:v>4.0646920022960893E-2</c:v>
                </c:pt>
                <c:pt idx="157">
                  <c:v>4.0511876659352193E-2</c:v>
                </c:pt>
                <c:pt idx="158">
                  <c:v>3.909568266036878E-2</c:v>
                </c:pt>
                <c:pt idx="159">
                  <c:v>3.8738488503967661E-2</c:v>
                </c:pt>
                <c:pt idx="160">
                  <c:v>3.7991337375488772E-2</c:v>
                </c:pt>
                <c:pt idx="161">
                  <c:v>3.9056549728743173E-2</c:v>
                </c:pt>
                <c:pt idx="162">
                  <c:v>3.9755008848407991E-2</c:v>
                </c:pt>
                <c:pt idx="163">
                  <c:v>3.8267481938599753E-2</c:v>
                </c:pt>
                <c:pt idx="164">
                  <c:v>4.0337186025890981E-2</c:v>
                </c:pt>
                <c:pt idx="165">
                  <c:v>3.8912571862548262E-2</c:v>
                </c:pt>
                <c:pt idx="166">
                  <c:v>3.6007148876772588E-2</c:v>
                </c:pt>
                <c:pt idx="167">
                  <c:v>3.7555117446563369E-2</c:v>
                </c:pt>
                <c:pt idx="168">
                  <c:v>3.8387221194650989E-2</c:v>
                </c:pt>
                <c:pt idx="169">
                  <c:v>4.1518070357388297E-2</c:v>
                </c:pt>
                <c:pt idx="170">
                  <c:v>4.1903531201908477E-2</c:v>
                </c:pt>
                <c:pt idx="171">
                  <c:v>4.1026009366062599E-2</c:v>
                </c:pt>
                <c:pt idx="172">
                  <c:v>4.1991492920793627E-2</c:v>
                </c:pt>
                <c:pt idx="173">
                  <c:v>4.2549396730304778E-2</c:v>
                </c:pt>
                <c:pt idx="174">
                  <c:v>4.1019398701771743E-2</c:v>
                </c:pt>
                <c:pt idx="175">
                  <c:v>4.3738977124903933E-2</c:v>
                </c:pt>
                <c:pt idx="176">
                  <c:v>4.3011614560911848E-2</c:v>
                </c:pt>
                <c:pt idx="177">
                  <c:v>4.0483549051282257E-2</c:v>
                </c:pt>
                <c:pt idx="178">
                  <c:v>3.9132636330246877E-2</c:v>
                </c:pt>
                <c:pt idx="179">
                  <c:v>4.0018325907918539E-2</c:v>
                </c:pt>
                <c:pt idx="180">
                  <c:v>3.9727340506458653E-2</c:v>
                </c:pt>
                <c:pt idx="181">
                  <c:v>3.6113910140711747E-2</c:v>
                </c:pt>
                <c:pt idx="182">
                  <c:v>3.657154246344918E-2</c:v>
                </c:pt>
                <c:pt idx="183">
                  <c:v>3.6655023023927542E-2</c:v>
                </c:pt>
                <c:pt idx="184">
                  <c:v>3.7842022692248012E-2</c:v>
                </c:pt>
                <c:pt idx="185">
                  <c:v>3.7387451190256327E-2</c:v>
                </c:pt>
                <c:pt idx="186">
                  <c:v>3.7424073486964859E-2</c:v>
                </c:pt>
                <c:pt idx="187">
                  <c:v>3.9457539646293061E-2</c:v>
                </c:pt>
                <c:pt idx="188">
                  <c:v>4.0423246261816592E-2</c:v>
                </c:pt>
                <c:pt idx="189">
                  <c:v>3.9366370668343809E-2</c:v>
                </c:pt>
                <c:pt idx="190">
                  <c:v>4.2782182971438099E-2</c:v>
                </c:pt>
                <c:pt idx="191">
                  <c:v>4.1451046093273103E-2</c:v>
                </c:pt>
                <c:pt idx="192">
                  <c:v>4.356697316755298E-2</c:v>
                </c:pt>
                <c:pt idx="193">
                  <c:v>4.0479672018492778E-2</c:v>
                </c:pt>
                <c:pt idx="194">
                  <c:v>3.9165877419852217E-2</c:v>
                </c:pt>
                <c:pt idx="195">
                  <c:v>4.0862289976010713E-2</c:v>
                </c:pt>
                <c:pt idx="196">
                  <c:v>3.8527390971585973E-2</c:v>
                </c:pt>
                <c:pt idx="197">
                  <c:v>3.6996591458514187E-2</c:v>
                </c:pt>
                <c:pt idx="198">
                  <c:v>3.6419270408885478E-2</c:v>
                </c:pt>
                <c:pt idx="199">
                  <c:v>3.7849375282640318E-2</c:v>
                </c:pt>
                <c:pt idx="200">
                  <c:v>3.9370796611458037E-2</c:v>
                </c:pt>
                <c:pt idx="201">
                  <c:v>4.0183683710377283E-2</c:v>
                </c:pt>
                <c:pt idx="202">
                  <c:v>4.216593715925443E-2</c:v>
                </c:pt>
                <c:pt idx="203">
                  <c:v>4.3114798870941717E-2</c:v>
                </c:pt>
                <c:pt idx="204">
                  <c:v>4.3633955202595047E-2</c:v>
                </c:pt>
                <c:pt idx="205">
                  <c:v>3.7944485161937942E-2</c:v>
                </c:pt>
                <c:pt idx="206">
                  <c:v>3.5738380445001772E-2</c:v>
                </c:pt>
                <c:pt idx="207">
                  <c:v>3.671463220226423E-2</c:v>
                </c:pt>
                <c:pt idx="208">
                  <c:v>3.6822591344533251E-2</c:v>
                </c:pt>
                <c:pt idx="209">
                  <c:v>3.4793535144399979E-2</c:v>
                </c:pt>
                <c:pt idx="210">
                  <c:v>3.4203917529275207E-2</c:v>
                </c:pt>
                <c:pt idx="211">
                  <c:v>3.5167631745405492E-2</c:v>
                </c:pt>
                <c:pt idx="212">
                  <c:v>3.565859876843569E-2</c:v>
                </c:pt>
                <c:pt idx="213">
                  <c:v>3.5170343166193829E-2</c:v>
                </c:pt>
                <c:pt idx="214">
                  <c:v>3.3688258905398172E-2</c:v>
                </c:pt>
                <c:pt idx="215">
                  <c:v>3.6192001018361841E-2</c:v>
                </c:pt>
                <c:pt idx="216">
                  <c:v>3.5343909888289497E-2</c:v>
                </c:pt>
                <c:pt idx="217">
                  <c:v>3.127465965821008E-2</c:v>
                </c:pt>
                <c:pt idx="218">
                  <c:v>2.582505348786612E-2</c:v>
                </c:pt>
                <c:pt idx="219">
                  <c:v>2.9339931112214002E-2</c:v>
                </c:pt>
                <c:pt idx="220">
                  <c:v>2.443035511769609E-2</c:v>
                </c:pt>
                <c:pt idx="221">
                  <c:v>2.5241899639525389E-2</c:v>
                </c:pt>
                <c:pt idx="222">
                  <c:v>2.4141996160752081E-2</c:v>
                </c:pt>
                <c:pt idx="223">
                  <c:v>2.404932871841492E-2</c:v>
                </c:pt>
                <c:pt idx="224">
                  <c:v>2.6655253552981591E-2</c:v>
                </c:pt>
                <c:pt idx="225">
                  <c:v>2.6318795746177241E-2</c:v>
                </c:pt>
                <c:pt idx="226">
                  <c:v>2.538188246368733E-2</c:v>
                </c:pt>
                <c:pt idx="227">
                  <c:v>2.597740823417927E-2</c:v>
                </c:pt>
                <c:pt idx="228">
                  <c:v>2.16245492258762E-2</c:v>
                </c:pt>
                <c:pt idx="229">
                  <c:v>2.4241809264061501E-2</c:v>
                </c:pt>
                <c:pt idx="230">
                  <c:v>2.2866121823421629E-2</c:v>
                </c:pt>
                <c:pt idx="231">
                  <c:v>2.5793442221179189E-2</c:v>
                </c:pt>
                <c:pt idx="232">
                  <c:v>2.5123479063960289E-2</c:v>
                </c:pt>
                <c:pt idx="233">
                  <c:v>2.4192011567901291E-2</c:v>
                </c:pt>
                <c:pt idx="234">
                  <c:v>2.6322550117401141E-2</c:v>
                </c:pt>
                <c:pt idx="235">
                  <c:v>2.9243772005764331E-2</c:v>
                </c:pt>
                <c:pt idx="236">
                  <c:v>2.9583744411248999E-2</c:v>
                </c:pt>
                <c:pt idx="237">
                  <c:v>3.454419521765284E-2</c:v>
                </c:pt>
                <c:pt idx="238">
                  <c:v>3.5623587048296379E-2</c:v>
                </c:pt>
                <c:pt idx="239">
                  <c:v>3.5983293223447621E-2</c:v>
                </c:pt>
                <c:pt idx="240">
                  <c:v>3.4945085790268227E-2</c:v>
                </c:pt>
                <c:pt idx="241">
                  <c:v>3.3349764236383812E-2</c:v>
                </c:pt>
                <c:pt idx="242">
                  <c:v>3.1980066363194393E-2</c:v>
                </c:pt>
                <c:pt idx="243">
                  <c:v>3.3455949467802171E-2</c:v>
                </c:pt>
                <c:pt idx="244">
                  <c:v>3.1767633592466822E-2</c:v>
                </c:pt>
                <c:pt idx="245">
                  <c:v>3.3138972534129341E-2</c:v>
                </c:pt>
                <c:pt idx="246">
                  <c:v>3.3259451384269667E-2</c:v>
                </c:pt>
                <c:pt idx="247">
                  <c:v>3.5168215915518657E-2</c:v>
                </c:pt>
                <c:pt idx="248">
                  <c:v>3.5939393402809161E-2</c:v>
                </c:pt>
                <c:pt idx="249">
                  <c:v>3.7993128602647808E-2</c:v>
                </c:pt>
                <c:pt idx="250">
                  <c:v>3.6335066225305468E-2</c:v>
                </c:pt>
                <c:pt idx="251">
                  <c:v>3.5813042787219862E-2</c:v>
                </c:pt>
                <c:pt idx="252">
                  <c:v>3.4763656466199062E-2</c:v>
                </c:pt>
                <c:pt idx="253">
                  <c:v>3.3558663951952949E-2</c:v>
                </c:pt>
                <c:pt idx="254">
                  <c:v>3.1331751492088777E-2</c:v>
                </c:pt>
                <c:pt idx="255">
                  <c:v>2.9891144493125129E-2</c:v>
                </c:pt>
                <c:pt idx="256">
                  <c:v>2.8474487343197019E-2</c:v>
                </c:pt>
                <c:pt idx="257">
                  <c:v>2.997257257475772E-2</c:v>
                </c:pt>
                <c:pt idx="258">
                  <c:v>2.7825627759499701E-2</c:v>
                </c:pt>
                <c:pt idx="259">
                  <c:v>2.671067574282859E-2</c:v>
                </c:pt>
                <c:pt idx="260">
                  <c:v>2.570546690199382E-2</c:v>
                </c:pt>
                <c:pt idx="261">
                  <c:v>2.7845925632462579E-2</c:v>
                </c:pt>
                <c:pt idx="262">
                  <c:v>2.7522135860254201E-2</c:v>
                </c:pt>
                <c:pt idx="263">
                  <c:v>2.713653981493391E-2</c:v>
                </c:pt>
                <c:pt idx="264">
                  <c:v>2.4049222373329959E-2</c:v>
                </c:pt>
                <c:pt idx="265">
                  <c:v>2.66714952243472E-2</c:v>
                </c:pt>
                <c:pt idx="266">
                  <c:v>2.4070135946121951E-2</c:v>
                </c:pt>
                <c:pt idx="267">
                  <c:v>2.518261865952209E-2</c:v>
                </c:pt>
                <c:pt idx="268">
                  <c:v>2.1201638073020002E-2</c:v>
                </c:pt>
                <c:pt idx="269">
                  <c:v>2.0634123282615491E-2</c:v>
                </c:pt>
                <c:pt idx="270">
                  <c:v>2.0050640041820111E-2</c:v>
                </c:pt>
                <c:pt idx="271">
                  <c:v>2.324201690150085E-2</c:v>
                </c:pt>
                <c:pt idx="272">
                  <c:v>2.3243817478315831E-2</c:v>
                </c:pt>
                <c:pt idx="273">
                  <c:v>2.1807030032615641E-2</c:v>
                </c:pt>
                <c:pt idx="274">
                  <c:v>2.1697497358777129E-2</c:v>
                </c:pt>
                <c:pt idx="275">
                  <c:v>2.1925563713466989E-2</c:v>
                </c:pt>
                <c:pt idx="276">
                  <c:v>2.209592058964871E-2</c:v>
                </c:pt>
                <c:pt idx="277">
                  <c:v>2.311376555657341E-2</c:v>
                </c:pt>
                <c:pt idx="278">
                  <c:v>2.174365915888465E-2</c:v>
                </c:pt>
                <c:pt idx="279">
                  <c:v>2.2884334352228471E-2</c:v>
                </c:pt>
                <c:pt idx="280">
                  <c:v>2.0967600826982121E-2</c:v>
                </c:pt>
                <c:pt idx="281">
                  <c:v>2.2521088333197881E-2</c:v>
                </c:pt>
                <c:pt idx="282">
                  <c:v>2.1298859434680569E-2</c:v>
                </c:pt>
                <c:pt idx="283">
                  <c:v>2.020087968250683E-2</c:v>
                </c:pt>
                <c:pt idx="284">
                  <c:v>2.1483040004368181E-2</c:v>
                </c:pt>
                <c:pt idx="285">
                  <c:v>2.097492033376747E-2</c:v>
                </c:pt>
                <c:pt idx="286">
                  <c:v>1.8941543191202111E-2</c:v>
                </c:pt>
                <c:pt idx="287">
                  <c:v>2.0328772182301561E-2</c:v>
                </c:pt>
                <c:pt idx="288">
                  <c:v>1.9540050968732681E-2</c:v>
                </c:pt>
                <c:pt idx="289">
                  <c:v>1.8698732599953031E-2</c:v>
                </c:pt>
                <c:pt idx="290">
                  <c:v>1.751993552405073E-2</c:v>
                </c:pt>
                <c:pt idx="291">
                  <c:v>1.6990069475622871E-2</c:v>
                </c:pt>
                <c:pt idx="292">
                  <c:v>1.7516433959973821E-2</c:v>
                </c:pt>
                <c:pt idx="293">
                  <c:v>1.6337526444616609E-2</c:v>
                </c:pt>
                <c:pt idx="294">
                  <c:v>1.641388284593703E-2</c:v>
                </c:pt>
                <c:pt idx="295">
                  <c:v>1.719164698104314E-2</c:v>
                </c:pt>
                <c:pt idx="296">
                  <c:v>1.6020695441738338E-2</c:v>
                </c:pt>
                <c:pt idx="297">
                  <c:v>1.6709893379775801E-2</c:v>
                </c:pt>
                <c:pt idx="298">
                  <c:v>1.695134117965225E-2</c:v>
                </c:pt>
                <c:pt idx="299">
                  <c:v>1.9483258530687001E-2</c:v>
                </c:pt>
                <c:pt idx="300">
                  <c:v>1.78851941153555E-2</c:v>
                </c:pt>
                <c:pt idx="301">
                  <c:v>1.5854477414525059E-2</c:v>
                </c:pt>
                <c:pt idx="302">
                  <c:v>1.633413469917611E-2</c:v>
                </c:pt>
                <c:pt idx="303">
                  <c:v>1.4592226059110921E-2</c:v>
                </c:pt>
                <c:pt idx="304">
                  <c:v>1.165380942798833E-2</c:v>
                </c:pt>
                <c:pt idx="305">
                  <c:v>9.8923395658110369E-3</c:v>
                </c:pt>
                <c:pt idx="306">
                  <c:v>1.020408324441946E-2</c:v>
                </c:pt>
                <c:pt idx="307">
                  <c:v>1.248413283054073E-2</c:v>
                </c:pt>
                <c:pt idx="308">
                  <c:v>1.050937782233663E-2</c:v>
                </c:pt>
                <c:pt idx="309">
                  <c:v>8.4265991565164455E-3</c:v>
                </c:pt>
                <c:pt idx="310">
                  <c:v>7.8180604334752157E-3</c:v>
                </c:pt>
                <c:pt idx="311">
                  <c:v>7.0150145200804648E-3</c:v>
                </c:pt>
                <c:pt idx="312">
                  <c:v>8.4710146465853953E-3</c:v>
                </c:pt>
                <c:pt idx="313">
                  <c:v>6.5840057113735204E-3</c:v>
                </c:pt>
                <c:pt idx="314">
                  <c:v>9.9625134225653778E-3</c:v>
                </c:pt>
                <c:pt idx="315">
                  <c:v>9.4983646335966565E-3</c:v>
                </c:pt>
                <c:pt idx="316">
                  <c:v>1.0435405026045119E-2</c:v>
                </c:pt>
                <c:pt idx="317">
                  <c:v>1.36589513604477E-2</c:v>
                </c:pt>
                <c:pt idx="318">
                  <c:v>1.4722705974685951E-2</c:v>
                </c:pt>
                <c:pt idx="319">
                  <c:v>1.5897651056604682E-2</c:v>
                </c:pt>
                <c:pt idx="320">
                  <c:v>1.436074479701244E-2</c:v>
                </c:pt>
                <c:pt idx="321">
                  <c:v>1.4834789877051779E-2</c:v>
                </c:pt>
                <c:pt idx="322">
                  <c:v>1.5075028932369561E-2</c:v>
                </c:pt>
                <c:pt idx="323">
                  <c:v>1.424063316293434E-2</c:v>
                </c:pt>
                <c:pt idx="324">
                  <c:v>1.5799361845377561E-2</c:v>
                </c:pt>
                <c:pt idx="325">
                  <c:v>1.791602265750036E-2</c:v>
                </c:pt>
                <c:pt idx="326">
                  <c:v>1.9542413617033679E-2</c:v>
                </c:pt>
                <c:pt idx="327">
                  <c:v>2.0356359322292631E-2</c:v>
                </c:pt>
                <c:pt idx="328">
                  <c:v>1.9405486043404311E-2</c:v>
                </c:pt>
                <c:pt idx="329">
                  <c:v>1.89695821178173E-2</c:v>
                </c:pt>
                <c:pt idx="330">
                  <c:v>1.9401756812713389E-2</c:v>
                </c:pt>
                <c:pt idx="331">
                  <c:v>2.0416020330287891E-2</c:v>
                </c:pt>
                <c:pt idx="332">
                  <c:v>1.9051016618925051E-2</c:v>
                </c:pt>
                <c:pt idx="333">
                  <c:v>1.9568258091816389E-2</c:v>
                </c:pt>
                <c:pt idx="334">
                  <c:v>2.0134504641469819E-2</c:v>
                </c:pt>
                <c:pt idx="335">
                  <c:v>2.27636603887309E-2</c:v>
                </c:pt>
                <c:pt idx="336">
                  <c:v>2.0702578048349411E-2</c:v>
                </c:pt>
                <c:pt idx="337">
                  <c:v>1.931103513089738E-2</c:v>
                </c:pt>
                <c:pt idx="338">
                  <c:v>2.2217403353541169E-2</c:v>
                </c:pt>
                <c:pt idx="339">
                  <c:v>2.3195937841076649E-2</c:v>
                </c:pt>
                <c:pt idx="340">
                  <c:v>1.7745295084216739E-2</c:v>
                </c:pt>
                <c:pt idx="341">
                  <c:v>1.9220669431153858E-2</c:v>
                </c:pt>
                <c:pt idx="342">
                  <c:v>1.6555577006247549E-2</c:v>
                </c:pt>
                <c:pt idx="343">
                  <c:v>1.659711170983225E-2</c:v>
                </c:pt>
                <c:pt idx="344">
                  <c:v>1.371498961431694E-2</c:v>
                </c:pt>
                <c:pt idx="345">
                  <c:v>1.394622135302348E-2</c:v>
                </c:pt>
                <c:pt idx="346">
                  <c:v>1.230443385124147E-2</c:v>
                </c:pt>
                <c:pt idx="347">
                  <c:v>1.0477184413561821E-2</c:v>
                </c:pt>
                <c:pt idx="348">
                  <c:v>7.5598611479212874E-3</c:v>
                </c:pt>
                <c:pt idx="349">
                  <c:v>7.8116627000437422E-3</c:v>
                </c:pt>
                <c:pt idx="350">
                  <c:v>4.5323069453850886E-3</c:v>
                </c:pt>
                <c:pt idx="351">
                  <c:v>6.2975360925499047E-3</c:v>
                </c:pt>
                <c:pt idx="352">
                  <c:v>5.2102814702357234E-3</c:v>
                </c:pt>
                <c:pt idx="353">
                  <c:v>5.4945684900358227E-3</c:v>
                </c:pt>
                <c:pt idx="354">
                  <c:v>6.7677070839888831E-3</c:v>
                </c:pt>
                <c:pt idx="355">
                  <c:v>5.6908806441411386E-3</c:v>
                </c:pt>
                <c:pt idx="356">
                  <c:v>4.9883951293445694E-3</c:v>
                </c:pt>
                <c:pt idx="357">
                  <c:v>3.9111139970304798E-3</c:v>
                </c:pt>
                <c:pt idx="358">
                  <c:v>2.3270065124838531E-3</c:v>
                </c:pt>
                <c:pt idx="359">
                  <c:v>2.15327195752324E-3</c:v>
                </c:pt>
                <c:pt idx="360">
                  <c:v>1.3079097939863169E-3</c:v>
                </c:pt>
                <c:pt idx="361">
                  <c:v>1.9480824423998571E-3</c:v>
                </c:pt>
                <c:pt idx="362">
                  <c:v>1.4390315850993931E-3</c:v>
                </c:pt>
                <c:pt idx="363">
                  <c:v>5.0966305657165201E-3</c:v>
                </c:pt>
                <c:pt idx="364">
                  <c:v>3.9691793136751308E-3</c:v>
                </c:pt>
                <c:pt idx="365">
                  <c:v>2.477662836263494E-3</c:v>
                </c:pt>
                <c:pt idx="366">
                  <c:v>-3.3944487463655188E-4</c:v>
                </c:pt>
                <c:pt idx="367">
                  <c:v>-1.4936590795395781E-3</c:v>
                </c:pt>
                <c:pt idx="368">
                  <c:v>-1.1867837021639631E-3</c:v>
                </c:pt>
                <c:pt idx="369">
                  <c:v>-2.2826909574278349E-3</c:v>
                </c:pt>
                <c:pt idx="370">
                  <c:v>-3.6462836962256611E-3</c:v>
                </c:pt>
                <c:pt idx="371">
                  <c:v>-2.7711247185640002E-3</c:v>
                </c:pt>
                <c:pt idx="372">
                  <c:v>-3.743978282312765E-3</c:v>
                </c:pt>
                <c:pt idx="373">
                  <c:v>-5.3682967099524248E-3</c:v>
                </c:pt>
                <c:pt idx="374">
                  <c:v>-5.1108765941401124E-3</c:v>
                </c:pt>
                <c:pt idx="375">
                  <c:v>-5.660094047986064E-3</c:v>
                </c:pt>
                <c:pt idx="376">
                  <c:v>-4.2961008427715441E-3</c:v>
                </c:pt>
                <c:pt idx="377">
                  <c:v>-6.0347900012980293E-3</c:v>
                </c:pt>
                <c:pt idx="378">
                  <c:v>-7.8007410458067472E-3</c:v>
                </c:pt>
                <c:pt idx="379">
                  <c:v>-7.4707090599486206E-3</c:v>
                </c:pt>
                <c:pt idx="380">
                  <c:v>-7.7634427429909003E-3</c:v>
                </c:pt>
                <c:pt idx="381">
                  <c:v>-6.0475073841250726E-3</c:v>
                </c:pt>
                <c:pt idx="382">
                  <c:v>-9.0288984996814703E-3</c:v>
                </c:pt>
                <c:pt idx="383">
                  <c:v>-8.9843954514456925E-3</c:v>
                </c:pt>
                <c:pt idx="384">
                  <c:v>-8.4259273218083575E-3</c:v>
                </c:pt>
                <c:pt idx="385">
                  <c:v>-6.5064146672124679E-3</c:v>
                </c:pt>
                <c:pt idx="386">
                  <c:v>-6.4350707683706876E-3</c:v>
                </c:pt>
                <c:pt idx="387">
                  <c:v>-7.1866661422625988E-3</c:v>
                </c:pt>
                <c:pt idx="388">
                  <c:v>-7.8913352295399974E-3</c:v>
                </c:pt>
                <c:pt idx="389">
                  <c:v>-5.1904119069547949E-3</c:v>
                </c:pt>
                <c:pt idx="390">
                  <c:v>-4.2528102602412687E-3</c:v>
                </c:pt>
                <c:pt idx="391">
                  <c:v>-4.348528283610209E-3</c:v>
                </c:pt>
                <c:pt idx="392">
                  <c:v>-3.9862817837454934E-3</c:v>
                </c:pt>
                <c:pt idx="393">
                  <c:v>-4.9018672540637187E-3</c:v>
                </c:pt>
                <c:pt idx="394">
                  <c:v>-4.5185807547682977E-3</c:v>
                </c:pt>
                <c:pt idx="395">
                  <c:v>-5.1326473275299378E-3</c:v>
                </c:pt>
                <c:pt idx="396">
                  <c:v>-4.9334131431084671E-3</c:v>
                </c:pt>
                <c:pt idx="397">
                  <c:v>-5.0334538696727993E-3</c:v>
                </c:pt>
                <c:pt idx="398">
                  <c:v>-4.8677149688050037E-3</c:v>
                </c:pt>
                <c:pt idx="399">
                  <c:v>-3.601257404435509E-3</c:v>
                </c:pt>
                <c:pt idx="400">
                  <c:v>-3.9858609071936613E-3</c:v>
                </c:pt>
                <c:pt idx="401">
                  <c:v>-2.707322466558582E-3</c:v>
                </c:pt>
                <c:pt idx="402">
                  <c:v>-4.6036236184461288E-3</c:v>
                </c:pt>
                <c:pt idx="403">
                  <c:v>-3.892770958893399E-3</c:v>
                </c:pt>
                <c:pt idx="404">
                  <c:v>-3.3403117189201299E-3</c:v>
                </c:pt>
                <c:pt idx="405">
                  <c:v>-3.1542312229884129E-3</c:v>
                </c:pt>
                <c:pt idx="406">
                  <c:v>-3.80942685525909E-3</c:v>
                </c:pt>
                <c:pt idx="407">
                  <c:v>-3.0299897334675752E-3</c:v>
                </c:pt>
                <c:pt idx="408">
                  <c:v>-2.849574202927974E-3</c:v>
                </c:pt>
                <c:pt idx="409">
                  <c:v>-2.1853124706900928E-3</c:v>
                </c:pt>
                <c:pt idx="410">
                  <c:v>-3.0589612886511301E-3</c:v>
                </c:pt>
                <c:pt idx="411">
                  <c:v>-2.2924406080639952E-3</c:v>
                </c:pt>
                <c:pt idx="412">
                  <c:v>-1.6513204692807371E-3</c:v>
                </c:pt>
                <c:pt idx="413">
                  <c:v>-1.25430232068191E-3</c:v>
                </c:pt>
                <c:pt idx="414">
                  <c:v>-6.1167552045637841E-4</c:v>
                </c:pt>
                <c:pt idx="415">
                  <c:v>-4.5645005266070632E-4</c:v>
                </c:pt>
                <c:pt idx="416">
                  <c:v>7.0614122586332151E-4</c:v>
                </c:pt>
                <c:pt idx="417">
                  <c:v>1.971538506880588E-3</c:v>
                </c:pt>
                <c:pt idx="418">
                  <c:v>9.577556220357053E-4</c:v>
                </c:pt>
                <c:pt idx="419">
                  <c:v>1.057021653222634E-3</c:v>
                </c:pt>
                <c:pt idx="420">
                  <c:v>1.176443304064634E-3</c:v>
                </c:pt>
                <c:pt idx="421">
                  <c:v>1.6111973906611789E-3</c:v>
                </c:pt>
                <c:pt idx="422">
                  <c:v>2.614358464264166E-3</c:v>
                </c:pt>
                <c:pt idx="423">
                  <c:v>3.0817610637468018E-3</c:v>
                </c:pt>
                <c:pt idx="424">
                  <c:v>3.153159309516429E-3</c:v>
                </c:pt>
                <c:pt idx="425">
                  <c:v>3.8508094757632172E-3</c:v>
                </c:pt>
                <c:pt idx="426">
                  <c:v>4.4528696232315479E-3</c:v>
                </c:pt>
                <c:pt idx="427">
                  <c:v>5.1314697931044151E-3</c:v>
                </c:pt>
                <c:pt idx="428">
                  <c:v>4.5676074500773378E-3</c:v>
                </c:pt>
                <c:pt idx="429">
                  <c:v>5.038557934435639E-3</c:v>
                </c:pt>
                <c:pt idx="430">
                  <c:v>7.0329720831308062E-3</c:v>
                </c:pt>
                <c:pt idx="431">
                  <c:v>7.4817305309557991E-3</c:v>
                </c:pt>
                <c:pt idx="432">
                  <c:v>7.6963579964957063E-3</c:v>
                </c:pt>
                <c:pt idx="433">
                  <c:v>6.3372886439481144E-3</c:v>
                </c:pt>
                <c:pt idx="434">
                  <c:v>6.7382657004322333E-3</c:v>
                </c:pt>
                <c:pt idx="435">
                  <c:v>6.7219144926395913E-3</c:v>
                </c:pt>
                <c:pt idx="436">
                  <c:v>7.4810803323479558E-3</c:v>
                </c:pt>
                <c:pt idx="437">
                  <c:v>7.0422862350103532E-3</c:v>
                </c:pt>
                <c:pt idx="438">
                  <c:v>5.613169927289885E-3</c:v>
                </c:pt>
                <c:pt idx="439">
                  <c:v>6.0112975178874262E-3</c:v>
                </c:pt>
                <c:pt idx="440">
                  <c:v>6.0621672394711723E-3</c:v>
                </c:pt>
                <c:pt idx="441">
                  <c:v>5.3330220668634798E-3</c:v>
                </c:pt>
                <c:pt idx="442">
                  <c:v>5.6999288651315982E-3</c:v>
                </c:pt>
                <c:pt idx="443">
                  <c:v>5.6044712046865452E-3</c:v>
                </c:pt>
                <c:pt idx="444">
                  <c:v>5.6692579582098279E-3</c:v>
                </c:pt>
                <c:pt idx="445">
                  <c:v>5.0378228689171864E-3</c:v>
                </c:pt>
                <c:pt idx="446">
                  <c:v>4.6190211486103472E-3</c:v>
                </c:pt>
                <c:pt idx="447">
                  <c:v>5.1232696228951102E-3</c:v>
                </c:pt>
                <c:pt idx="448">
                  <c:v>3.8032027989627348E-3</c:v>
                </c:pt>
                <c:pt idx="449">
                  <c:v>3.3601728086596339E-3</c:v>
                </c:pt>
                <c:pt idx="450">
                  <c:v>4.7233872433558588E-3</c:v>
                </c:pt>
                <c:pt idx="451">
                  <c:v>4.9330958523252644E-3</c:v>
                </c:pt>
                <c:pt idx="452">
                  <c:v>5.0403226564936787E-3</c:v>
                </c:pt>
                <c:pt idx="453">
                  <c:v>5.4626212644237624E-3</c:v>
                </c:pt>
                <c:pt idx="454">
                  <c:v>4.985004555248862E-3</c:v>
                </c:pt>
                <c:pt idx="455">
                  <c:v>5.0333475028236929E-3</c:v>
                </c:pt>
                <c:pt idx="456">
                  <c:v>4.6964559825874996E-3</c:v>
                </c:pt>
                <c:pt idx="457">
                  <c:v>5.2820323940978584E-3</c:v>
                </c:pt>
                <c:pt idx="458">
                  <c:v>6.2181212838763322E-3</c:v>
                </c:pt>
                <c:pt idx="459">
                  <c:v>6.5451959811297922E-3</c:v>
                </c:pt>
                <c:pt idx="460">
                  <c:v>6.9021744421882136E-3</c:v>
                </c:pt>
                <c:pt idx="461">
                  <c:v>1.0259336799191001E-2</c:v>
                </c:pt>
                <c:pt idx="462">
                  <c:v>9.5194423961357799E-3</c:v>
                </c:pt>
                <c:pt idx="463">
                  <c:v>1.0445578548672559E-2</c:v>
                </c:pt>
                <c:pt idx="464">
                  <c:v>1.095955852435981E-2</c:v>
                </c:pt>
                <c:pt idx="465">
                  <c:v>1.210848441632395E-2</c:v>
                </c:pt>
                <c:pt idx="466">
                  <c:v>1.1871684578023791E-2</c:v>
                </c:pt>
                <c:pt idx="467">
                  <c:v>1.0204484747674551E-2</c:v>
                </c:pt>
                <c:pt idx="468">
                  <c:v>1.233763914678709E-2</c:v>
                </c:pt>
                <c:pt idx="469">
                  <c:v>1.279418807969668E-2</c:v>
                </c:pt>
                <c:pt idx="470">
                  <c:v>1.3092751103942261E-2</c:v>
                </c:pt>
                <c:pt idx="471">
                  <c:v>1.494527447056271E-2</c:v>
                </c:pt>
                <c:pt idx="472">
                  <c:v>1.478848213637329E-2</c:v>
                </c:pt>
                <c:pt idx="473">
                  <c:v>1.555886242821192E-2</c:v>
                </c:pt>
                <c:pt idx="474">
                  <c:v>1.5071845453165981E-2</c:v>
                </c:pt>
                <c:pt idx="475">
                  <c:v>1.3829644823801781E-2</c:v>
                </c:pt>
                <c:pt idx="476">
                  <c:v>1.5013459148352389E-2</c:v>
                </c:pt>
                <c:pt idx="477">
                  <c:v>1.3674860626256219E-2</c:v>
                </c:pt>
                <c:pt idx="478">
                  <c:v>1.4082801180199001E-2</c:v>
                </c:pt>
                <c:pt idx="479">
                  <c:v>1.247073930480158E-2</c:v>
                </c:pt>
                <c:pt idx="480">
                  <c:v>1.3329795293618879E-2</c:v>
                </c:pt>
                <c:pt idx="481">
                  <c:v>1.4250835322084489E-2</c:v>
                </c:pt>
                <c:pt idx="482">
                  <c:v>1.448145878720242E-2</c:v>
                </c:pt>
                <c:pt idx="483">
                  <c:v>1.5146316606852389E-2</c:v>
                </c:pt>
                <c:pt idx="484">
                  <c:v>1.368872575440694E-2</c:v>
                </c:pt>
                <c:pt idx="485">
                  <c:v>1.297785629256021E-2</c:v>
                </c:pt>
                <c:pt idx="486">
                  <c:v>1.353451183815357E-2</c:v>
                </c:pt>
                <c:pt idx="487">
                  <c:v>1.519494420703738E-2</c:v>
                </c:pt>
                <c:pt idx="488">
                  <c:v>1.5616876350941441E-2</c:v>
                </c:pt>
                <c:pt idx="489">
                  <c:v>1.5164442613269319E-2</c:v>
                </c:pt>
                <c:pt idx="490">
                  <c:v>1.5685997135532759E-2</c:v>
                </c:pt>
                <c:pt idx="491">
                  <c:v>1.6484576429578231E-2</c:v>
                </c:pt>
                <c:pt idx="492">
                  <c:v>1.6855151714414651E-2</c:v>
                </c:pt>
                <c:pt idx="493">
                  <c:v>1.6960686071440408E-2</c:v>
                </c:pt>
                <c:pt idx="494">
                  <c:v>1.7648319980947399E-2</c:v>
                </c:pt>
                <c:pt idx="495">
                  <c:v>1.7490719041161951E-2</c:v>
                </c:pt>
                <c:pt idx="496">
                  <c:v>1.8002578062823019E-2</c:v>
                </c:pt>
                <c:pt idx="497">
                  <c:v>1.783732183266129E-2</c:v>
                </c:pt>
                <c:pt idx="498">
                  <c:v>1.8741393132512219E-2</c:v>
                </c:pt>
                <c:pt idx="499">
                  <c:v>1.9297208723559441E-2</c:v>
                </c:pt>
                <c:pt idx="500">
                  <c:v>2.0097717569752541E-2</c:v>
                </c:pt>
                <c:pt idx="501">
                  <c:v>1.974931046512474E-2</c:v>
                </c:pt>
                <c:pt idx="502">
                  <c:v>1.8232051639299311E-2</c:v>
                </c:pt>
                <c:pt idx="503">
                  <c:v>2.018326832421424E-2</c:v>
                </c:pt>
                <c:pt idx="504">
                  <c:v>1.899674145650487E-2</c:v>
                </c:pt>
                <c:pt idx="505">
                  <c:v>1.8576806761206651E-2</c:v>
                </c:pt>
                <c:pt idx="506">
                  <c:v>1.826393004151727E-2</c:v>
                </c:pt>
                <c:pt idx="507">
                  <c:v>1.7067189491774219E-2</c:v>
                </c:pt>
                <c:pt idx="508">
                  <c:v>1.727770478411594E-2</c:v>
                </c:pt>
                <c:pt idx="509">
                  <c:v>1.7338917482258021E-2</c:v>
                </c:pt>
                <c:pt idx="510">
                  <c:v>1.6254973386281572E-2</c:v>
                </c:pt>
                <c:pt idx="511">
                  <c:v>1.555794982973735E-2</c:v>
                </c:pt>
                <c:pt idx="512">
                  <c:v>1.543269431174399E-2</c:v>
                </c:pt>
                <c:pt idx="513">
                  <c:v>1.5128016901903459E-2</c:v>
                </c:pt>
                <c:pt idx="514">
                  <c:v>1.661728034847032E-2</c:v>
                </c:pt>
                <c:pt idx="515">
                  <c:v>1.649025884246447E-2</c:v>
                </c:pt>
                <c:pt idx="516">
                  <c:v>1.5591447664693231E-2</c:v>
                </c:pt>
                <c:pt idx="517">
                  <c:v>1.545503594554831E-2</c:v>
                </c:pt>
                <c:pt idx="518">
                  <c:v>1.572434859079919E-2</c:v>
                </c:pt>
                <c:pt idx="519">
                  <c:v>1.497601541022942E-2</c:v>
                </c:pt>
                <c:pt idx="520">
                  <c:v>1.448286906959706E-2</c:v>
                </c:pt>
                <c:pt idx="521">
                  <c:v>1.3980378568002161E-2</c:v>
                </c:pt>
                <c:pt idx="522">
                  <c:v>1.396713841491537E-2</c:v>
                </c:pt>
                <c:pt idx="523">
                  <c:v>1.320439334977452E-2</c:v>
                </c:pt>
                <c:pt idx="524">
                  <c:v>1.2773216156717121E-2</c:v>
                </c:pt>
                <c:pt idx="525">
                  <c:v>1.240862143453958E-2</c:v>
                </c:pt>
                <c:pt idx="526">
                  <c:v>1.161057471430138E-2</c:v>
                </c:pt>
                <c:pt idx="527">
                  <c:v>1.17053734096404E-2</c:v>
                </c:pt>
                <c:pt idx="528">
                  <c:v>1.170056503803907E-2</c:v>
                </c:pt>
                <c:pt idx="529">
                  <c:v>1.113446485108782E-2</c:v>
                </c:pt>
                <c:pt idx="530">
                  <c:v>1.0315257456422261E-2</c:v>
                </c:pt>
                <c:pt idx="531">
                  <c:v>1.0263283271257031E-2</c:v>
                </c:pt>
                <c:pt idx="532">
                  <c:v>9.667109779543992E-3</c:v>
                </c:pt>
                <c:pt idx="533">
                  <c:v>9.3423419134859298E-3</c:v>
                </c:pt>
                <c:pt idx="534">
                  <c:v>8.2009540160192795E-3</c:v>
                </c:pt>
                <c:pt idx="535">
                  <c:v>7.5936396490920988E-3</c:v>
                </c:pt>
                <c:pt idx="536">
                  <c:v>7.3447604762755248E-3</c:v>
                </c:pt>
                <c:pt idx="537">
                  <c:v>6.3590587361341822E-3</c:v>
                </c:pt>
                <c:pt idx="538">
                  <c:v>5.4405402380941492E-3</c:v>
                </c:pt>
                <c:pt idx="539">
                  <c:v>6.0351722302283139E-3</c:v>
                </c:pt>
                <c:pt idx="540">
                  <c:v>5.7326329448170732E-3</c:v>
                </c:pt>
                <c:pt idx="541">
                  <c:v>5.0376037136750096E-3</c:v>
                </c:pt>
                <c:pt idx="542">
                  <c:v>4.8592372499201009E-3</c:v>
                </c:pt>
                <c:pt idx="543">
                  <c:v>4.5170984718290166E-3</c:v>
                </c:pt>
                <c:pt idx="544">
                  <c:v>3.3422500191206961E-3</c:v>
                </c:pt>
                <c:pt idx="545">
                  <c:v>2.5570882642986792E-3</c:v>
                </c:pt>
                <c:pt idx="546">
                  <c:v>2.3938964204208708E-3</c:v>
                </c:pt>
                <c:pt idx="547">
                  <c:v>2.0308589656561349E-3</c:v>
                </c:pt>
                <c:pt idx="548">
                  <c:v>1.6260991541732219E-3</c:v>
                </c:pt>
                <c:pt idx="549">
                  <c:v>1.537468172087886E-3</c:v>
                </c:pt>
                <c:pt idx="550">
                  <c:v>1.349653565023923E-3</c:v>
                </c:pt>
                <c:pt idx="551">
                  <c:v>1.4207741254934619E-4</c:v>
                </c:pt>
                <c:pt idx="552">
                  <c:v>-7.7715079479090399E-4</c:v>
                </c:pt>
                <c:pt idx="553">
                  <c:v>-1.3491333628736779E-3</c:v>
                </c:pt>
                <c:pt idx="554">
                  <c:v>-1.105173663020542E-3</c:v>
                </c:pt>
                <c:pt idx="555">
                  <c:v>-1.671938715414711E-3</c:v>
                </c:pt>
                <c:pt idx="556">
                  <c:v>-1.8429739316909719E-3</c:v>
                </c:pt>
                <c:pt idx="557">
                  <c:v>-2.291427598102747E-3</c:v>
                </c:pt>
                <c:pt idx="558">
                  <c:v>-1.581483472508749E-3</c:v>
                </c:pt>
                <c:pt idx="559">
                  <c:v>-8.5896737989754612E-4</c:v>
                </c:pt>
                <c:pt idx="560">
                  <c:v>-6.0557521055937258E-4</c:v>
                </c:pt>
                <c:pt idx="561">
                  <c:v>-1.0322279203585081E-3</c:v>
                </c:pt>
                <c:pt idx="562">
                  <c:v>-1.144388203812241E-3</c:v>
                </c:pt>
                <c:pt idx="563">
                  <c:v>-1.8616459774007941E-3</c:v>
                </c:pt>
                <c:pt idx="564">
                  <c:v>-2.322294338857001E-3</c:v>
                </c:pt>
                <c:pt idx="565">
                  <c:v>-3.0733567489626972E-3</c:v>
                </c:pt>
                <c:pt idx="566">
                  <c:v>-3.5521085977772149E-3</c:v>
                </c:pt>
                <c:pt idx="567">
                  <c:v>-3.8813270508415432E-3</c:v>
                </c:pt>
                <c:pt idx="568">
                  <c:v>-3.9587336971464993E-3</c:v>
                </c:pt>
                <c:pt idx="569">
                  <c:v>-3.420435144052103E-3</c:v>
                </c:pt>
                <c:pt idx="570">
                  <c:v>-5.1382754740307854E-3</c:v>
                </c:pt>
                <c:pt idx="571">
                  <c:v>-6.0520325538135911E-3</c:v>
                </c:pt>
                <c:pt idx="572">
                  <c:v>-6.3764467464830776E-3</c:v>
                </c:pt>
                <c:pt idx="573">
                  <c:v>-6.5963554386769818E-3</c:v>
                </c:pt>
                <c:pt idx="574">
                  <c:v>-6.2979451912625883E-3</c:v>
                </c:pt>
                <c:pt idx="575">
                  <c:v>-6.477959629028307E-3</c:v>
                </c:pt>
                <c:pt idx="576">
                  <c:v>-6.4095413842095716E-3</c:v>
                </c:pt>
                <c:pt idx="577">
                  <c:v>-6.109185905473602E-3</c:v>
                </c:pt>
                <c:pt idx="578">
                  <c:v>-6.5516138542174307E-3</c:v>
                </c:pt>
                <c:pt idx="579">
                  <c:v>-7.1313121201861396E-3</c:v>
                </c:pt>
                <c:pt idx="580">
                  <c:v>-7.4578674976955028E-3</c:v>
                </c:pt>
                <c:pt idx="581">
                  <c:v>-7.7475233511137276E-3</c:v>
                </c:pt>
                <c:pt idx="582">
                  <c:v>-8.8420263704007684E-3</c:v>
                </c:pt>
                <c:pt idx="583">
                  <c:v>-9.4136766151011741E-3</c:v>
                </c:pt>
                <c:pt idx="584">
                  <c:v>-1.053656888537491E-2</c:v>
                </c:pt>
                <c:pt idx="585">
                  <c:v>-1.146393357538922E-2</c:v>
                </c:pt>
                <c:pt idx="586">
                  <c:v>-1.246284340958626E-2</c:v>
                </c:pt>
                <c:pt idx="587">
                  <c:v>-1.262172530876415E-2</c:v>
                </c:pt>
                <c:pt idx="588">
                  <c:v>-1.1577161433503401E-2</c:v>
                </c:pt>
                <c:pt idx="589">
                  <c:v>-1.3054845860226981E-2</c:v>
                </c:pt>
                <c:pt idx="590">
                  <c:v>-1.378728325055978E-2</c:v>
                </c:pt>
                <c:pt idx="591">
                  <c:v>-1.4702086603757601E-2</c:v>
                </c:pt>
                <c:pt idx="592">
                  <c:v>-1.526024997983433E-2</c:v>
                </c:pt>
                <c:pt idx="593">
                  <c:v>-1.704794711142477E-2</c:v>
                </c:pt>
                <c:pt idx="594">
                  <c:v>-1.7434640429294102E-2</c:v>
                </c:pt>
                <c:pt idx="595">
                  <c:v>-1.7713743371583379E-2</c:v>
                </c:pt>
                <c:pt idx="596">
                  <c:v>-1.8073182684682391E-2</c:v>
                </c:pt>
                <c:pt idx="597">
                  <c:v>-1.7975503817620701E-2</c:v>
                </c:pt>
                <c:pt idx="598">
                  <c:v>-1.7934143546876839E-2</c:v>
                </c:pt>
                <c:pt idx="599">
                  <c:v>-1.8600445957438368E-2</c:v>
                </c:pt>
                <c:pt idx="600">
                  <c:v>-1.8418948719941541E-2</c:v>
                </c:pt>
                <c:pt idx="601">
                  <c:v>-1.7972176716331001E-2</c:v>
                </c:pt>
                <c:pt idx="602">
                  <c:v>-1.8346909615852499E-2</c:v>
                </c:pt>
                <c:pt idx="603">
                  <c:v>-1.8971262750673401E-2</c:v>
                </c:pt>
                <c:pt idx="604">
                  <c:v>-1.9710912527844959E-2</c:v>
                </c:pt>
                <c:pt idx="605">
                  <c:v>-1.9805233648190979E-2</c:v>
                </c:pt>
                <c:pt idx="606">
                  <c:v>-2.0215744521936089E-2</c:v>
                </c:pt>
                <c:pt idx="607">
                  <c:v>-2.1275877595286371E-2</c:v>
                </c:pt>
                <c:pt idx="608">
                  <c:v>-2.1530390088866699E-2</c:v>
                </c:pt>
                <c:pt idx="609">
                  <c:v>-2.2297471483885941E-2</c:v>
                </c:pt>
                <c:pt idx="610">
                  <c:v>-2.2076137097529199E-2</c:v>
                </c:pt>
                <c:pt idx="611">
                  <c:v>-2.2716486813717959E-2</c:v>
                </c:pt>
                <c:pt idx="612">
                  <c:v>-2.3001755793575659E-2</c:v>
                </c:pt>
                <c:pt idx="613">
                  <c:v>-2.2525469799476009E-2</c:v>
                </c:pt>
                <c:pt idx="614">
                  <c:v>-2.1634046922648809E-2</c:v>
                </c:pt>
                <c:pt idx="615">
                  <c:v>-2.1046536861575871E-2</c:v>
                </c:pt>
                <c:pt idx="616">
                  <c:v>-2.2147370225360289E-2</c:v>
                </c:pt>
                <c:pt idx="617">
                  <c:v>-2.057696671176279E-2</c:v>
                </c:pt>
                <c:pt idx="618">
                  <c:v>-1.9492098325578081E-2</c:v>
                </c:pt>
                <c:pt idx="619">
                  <c:v>-1.9381879626818369E-2</c:v>
                </c:pt>
                <c:pt idx="620">
                  <c:v>-1.9148181820000221E-2</c:v>
                </c:pt>
                <c:pt idx="621">
                  <c:v>-1.8836175177816109E-2</c:v>
                </c:pt>
                <c:pt idx="622">
                  <c:v>-1.8587433579906439E-2</c:v>
                </c:pt>
                <c:pt idx="623">
                  <c:v>-1.802604756123527E-2</c:v>
                </c:pt>
                <c:pt idx="624">
                  <c:v>-1.7947589551527091E-2</c:v>
                </c:pt>
                <c:pt idx="625">
                  <c:v>-1.856986302474339E-2</c:v>
                </c:pt>
                <c:pt idx="626">
                  <c:v>-1.8511442866737001E-2</c:v>
                </c:pt>
                <c:pt idx="627">
                  <c:v>-1.8394564544854108E-2</c:v>
                </c:pt>
                <c:pt idx="628">
                  <c:v>-1.8188958626590871E-2</c:v>
                </c:pt>
                <c:pt idx="629">
                  <c:v>-1.8427383305646531E-2</c:v>
                </c:pt>
                <c:pt idx="630">
                  <c:v>-1.7786658263848731E-2</c:v>
                </c:pt>
                <c:pt idx="631">
                  <c:v>-1.7585943085574599E-2</c:v>
                </c:pt>
                <c:pt idx="632">
                  <c:v>-1.766899798774824E-2</c:v>
                </c:pt>
                <c:pt idx="633">
                  <c:v>-1.7740295061153041E-2</c:v>
                </c:pt>
                <c:pt idx="634">
                  <c:v>-1.893508815611045E-2</c:v>
                </c:pt>
                <c:pt idx="635">
                  <c:v>-1.7994802306448451E-2</c:v>
                </c:pt>
                <c:pt idx="636">
                  <c:v>-1.8211251763856851E-2</c:v>
                </c:pt>
                <c:pt idx="637">
                  <c:v>-1.772057482355105E-2</c:v>
                </c:pt>
                <c:pt idx="638">
                  <c:v>-1.658035014337067E-2</c:v>
                </c:pt>
                <c:pt idx="639">
                  <c:v>-1.656656022665548E-2</c:v>
                </c:pt>
                <c:pt idx="640">
                  <c:v>-1.560072631694576E-2</c:v>
                </c:pt>
                <c:pt idx="641">
                  <c:v>-1.5891709448969449E-2</c:v>
                </c:pt>
                <c:pt idx="642">
                  <c:v>-1.640626789249033E-2</c:v>
                </c:pt>
                <c:pt idx="643">
                  <c:v>-1.60470541025074E-2</c:v>
                </c:pt>
                <c:pt idx="644">
                  <c:v>-1.5291400492955409E-2</c:v>
                </c:pt>
                <c:pt idx="645">
                  <c:v>-1.501961136253915E-2</c:v>
                </c:pt>
                <c:pt idx="646">
                  <c:v>-1.507362766048048E-2</c:v>
                </c:pt>
                <c:pt idx="647">
                  <c:v>-1.5081288928583181E-2</c:v>
                </c:pt>
                <c:pt idx="648">
                  <c:v>-1.514713154182579E-2</c:v>
                </c:pt>
                <c:pt idx="649">
                  <c:v>-1.520109281273185E-2</c:v>
                </c:pt>
                <c:pt idx="650">
                  <c:v>-1.53441396554741E-2</c:v>
                </c:pt>
                <c:pt idx="651">
                  <c:v>-1.545059194052667E-2</c:v>
                </c:pt>
                <c:pt idx="652">
                  <c:v>-1.560164243625173E-2</c:v>
                </c:pt>
                <c:pt idx="653">
                  <c:v>-1.5474931703001181E-2</c:v>
                </c:pt>
                <c:pt idx="654">
                  <c:v>-1.9169366427260859E-2</c:v>
                </c:pt>
                <c:pt idx="655">
                  <c:v>-2.080702133308554E-2</c:v>
                </c:pt>
                <c:pt idx="656">
                  <c:v>-2.096623115928686E-2</c:v>
                </c:pt>
                <c:pt idx="657">
                  <c:v>-2.032337550950547E-2</c:v>
                </c:pt>
                <c:pt idx="658">
                  <c:v>-2.0535350860419691E-2</c:v>
                </c:pt>
                <c:pt idx="659">
                  <c:v>-2.0191472800814791E-2</c:v>
                </c:pt>
                <c:pt idx="660">
                  <c:v>-2.076126325556471E-2</c:v>
                </c:pt>
                <c:pt idx="661">
                  <c:v>-2.0516529604371111E-2</c:v>
                </c:pt>
                <c:pt idx="662">
                  <c:v>-2.018193322789319E-2</c:v>
                </c:pt>
                <c:pt idx="663">
                  <c:v>-1.9577571181948361E-2</c:v>
                </c:pt>
                <c:pt idx="664">
                  <c:v>-1.870812886670592E-2</c:v>
                </c:pt>
                <c:pt idx="665">
                  <c:v>-1.8579305549872641E-2</c:v>
                </c:pt>
                <c:pt idx="666">
                  <c:v>-1.862240044724783E-2</c:v>
                </c:pt>
                <c:pt idx="667">
                  <c:v>-1.7961408693084931E-2</c:v>
                </c:pt>
                <c:pt idx="668">
                  <c:v>-1.763591244099871E-2</c:v>
                </c:pt>
                <c:pt idx="669">
                  <c:v>-1.7717052681572091E-2</c:v>
                </c:pt>
                <c:pt idx="670">
                  <c:v>-1.7301063641755651E-2</c:v>
                </c:pt>
                <c:pt idx="671">
                  <c:v>-1.7401802544417141E-2</c:v>
                </c:pt>
                <c:pt idx="672">
                  <c:v>-1.8495680417561559E-2</c:v>
                </c:pt>
                <c:pt idx="673">
                  <c:v>-1.8104447953452899E-2</c:v>
                </c:pt>
                <c:pt idx="674">
                  <c:v>-1.8333502545821671E-2</c:v>
                </c:pt>
                <c:pt idx="675">
                  <c:v>-1.9118685044023479E-2</c:v>
                </c:pt>
                <c:pt idx="676">
                  <c:v>-1.9328790446518251E-2</c:v>
                </c:pt>
                <c:pt idx="677">
                  <c:v>-1.9826065559358289E-2</c:v>
                </c:pt>
                <c:pt idx="678">
                  <c:v>-1.9616751725658799E-2</c:v>
                </c:pt>
                <c:pt idx="679">
                  <c:v>-2.0070888638620391E-2</c:v>
                </c:pt>
                <c:pt idx="680">
                  <c:v>-1.9728220971225618E-2</c:v>
                </c:pt>
                <c:pt idx="681">
                  <c:v>-2.089577432521628E-2</c:v>
                </c:pt>
                <c:pt idx="682">
                  <c:v>-2.1176961627362489E-2</c:v>
                </c:pt>
                <c:pt idx="683">
                  <c:v>-2.1673012804044541E-2</c:v>
                </c:pt>
                <c:pt idx="684">
                  <c:v>-2.1985019779148018E-2</c:v>
                </c:pt>
                <c:pt idx="685">
                  <c:v>-2.252908943433762E-2</c:v>
                </c:pt>
                <c:pt idx="686">
                  <c:v>-2.2264731728385941E-2</c:v>
                </c:pt>
                <c:pt idx="687">
                  <c:v>-2.209417729745233E-2</c:v>
                </c:pt>
                <c:pt idx="688">
                  <c:v>-2.351728681791854E-2</c:v>
                </c:pt>
                <c:pt idx="689">
                  <c:v>-2.3825009943156731E-2</c:v>
                </c:pt>
                <c:pt idx="690">
                  <c:v>-2.5036080605326801E-2</c:v>
                </c:pt>
                <c:pt idx="691">
                  <c:v>-2.3874946691957218E-2</c:v>
                </c:pt>
                <c:pt idx="692">
                  <c:v>-2.3564819829780759E-2</c:v>
                </c:pt>
                <c:pt idx="693">
                  <c:v>-2.3198617993560381E-2</c:v>
                </c:pt>
                <c:pt idx="694">
                  <c:v>-2.4561971661779421E-2</c:v>
                </c:pt>
                <c:pt idx="695">
                  <c:v>-2.5170416546545279E-2</c:v>
                </c:pt>
                <c:pt idx="696">
                  <c:v>-2.5974531228008749E-2</c:v>
                </c:pt>
                <c:pt idx="697">
                  <c:v>-2.6993353237219408E-2</c:v>
                </c:pt>
                <c:pt idx="698">
                  <c:v>-2.6746386523007429E-2</c:v>
                </c:pt>
                <c:pt idx="699">
                  <c:v>-2.607275183167479E-2</c:v>
                </c:pt>
                <c:pt idx="700">
                  <c:v>-2.640309000240126E-2</c:v>
                </c:pt>
                <c:pt idx="701">
                  <c:v>-2.5894207817929841E-2</c:v>
                </c:pt>
                <c:pt idx="702">
                  <c:v>-2.544832722666468E-2</c:v>
                </c:pt>
                <c:pt idx="703">
                  <c:v>-2.4627305992211631E-2</c:v>
                </c:pt>
                <c:pt idx="704">
                  <c:v>-2.3907140043430641E-2</c:v>
                </c:pt>
                <c:pt idx="705">
                  <c:v>-2.3795100549029339E-2</c:v>
                </c:pt>
                <c:pt idx="706">
                  <c:v>-2.3602283775560621E-2</c:v>
                </c:pt>
                <c:pt idx="707">
                  <c:v>-2.1963015299248378E-2</c:v>
                </c:pt>
                <c:pt idx="708">
                  <c:v>-2.154081166218003E-2</c:v>
                </c:pt>
                <c:pt idx="709">
                  <c:v>-2.0884285038406891E-2</c:v>
                </c:pt>
                <c:pt idx="710">
                  <c:v>-2.0612525844744049E-2</c:v>
                </c:pt>
                <c:pt idx="711">
                  <c:v>-1.9956236698861259E-2</c:v>
                </c:pt>
                <c:pt idx="712">
                  <c:v>-2.0046252951844371E-2</c:v>
                </c:pt>
                <c:pt idx="713">
                  <c:v>-1.979144663914734E-2</c:v>
                </c:pt>
                <c:pt idx="714">
                  <c:v>-1.8591524642786791E-2</c:v>
                </c:pt>
                <c:pt idx="715">
                  <c:v>-1.878697274145669E-2</c:v>
                </c:pt>
                <c:pt idx="716">
                  <c:v>-1.9054083400944499E-2</c:v>
                </c:pt>
                <c:pt idx="717">
                  <c:v>-1.8406683626129849E-2</c:v>
                </c:pt>
                <c:pt idx="718">
                  <c:v>-1.7506548565956681E-2</c:v>
                </c:pt>
                <c:pt idx="719">
                  <c:v>-1.6108109891360019E-2</c:v>
                </c:pt>
                <c:pt idx="720">
                  <c:v>-1.4411848903670419E-2</c:v>
                </c:pt>
                <c:pt idx="721">
                  <c:v>-1.4781063308062061E-2</c:v>
                </c:pt>
                <c:pt idx="722">
                  <c:v>-1.504825725864478E-2</c:v>
                </c:pt>
                <c:pt idx="723">
                  <c:v>-1.45870375006365E-2</c:v>
                </c:pt>
                <c:pt idx="724">
                  <c:v>-1.513740143641251E-2</c:v>
                </c:pt>
                <c:pt idx="725">
                  <c:v>-1.45280638785914E-2</c:v>
                </c:pt>
                <c:pt idx="726">
                  <c:v>-1.4919750168473691E-2</c:v>
                </c:pt>
                <c:pt idx="727">
                  <c:v>-1.4308459159361849E-2</c:v>
                </c:pt>
                <c:pt idx="728">
                  <c:v>-1.3249590528058521E-2</c:v>
                </c:pt>
                <c:pt idx="729">
                  <c:v>-1.297650877084044E-2</c:v>
                </c:pt>
                <c:pt idx="730">
                  <c:v>-1.238097952445694E-2</c:v>
                </c:pt>
                <c:pt idx="731">
                  <c:v>-1.2390672701888979E-2</c:v>
                </c:pt>
                <c:pt idx="732">
                  <c:v>-1.229608410185423E-2</c:v>
                </c:pt>
                <c:pt idx="733">
                  <c:v>-1.2469506287342339E-2</c:v>
                </c:pt>
                <c:pt idx="734">
                  <c:v>-1.2853847658954811E-2</c:v>
                </c:pt>
                <c:pt idx="735">
                  <c:v>-1.368607199060934E-2</c:v>
                </c:pt>
                <c:pt idx="736">
                  <c:v>-1.4177252932558339E-2</c:v>
                </c:pt>
                <c:pt idx="737">
                  <c:v>-1.2990485287299741E-2</c:v>
                </c:pt>
                <c:pt idx="738">
                  <c:v>-1.421245676647853E-2</c:v>
                </c:pt>
                <c:pt idx="739">
                  <c:v>-1.5357724293626701E-2</c:v>
                </c:pt>
                <c:pt idx="740">
                  <c:v>-1.43112554135254E-2</c:v>
                </c:pt>
                <c:pt idx="741">
                  <c:v>-1.3720833444861519E-2</c:v>
                </c:pt>
                <c:pt idx="742">
                  <c:v>-1.382533987277523E-2</c:v>
                </c:pt>
                <c:pt idx="743">
                  <c:v>-1.3470688602519539E-2</c:v>
                </c:pt>
                <c:pt idx="744">
                  <c:v>-1.381612814338729E-2</c:v>
                </c:pt>
                <c:pt idx="745">
                  <c:v>-1.337103096097891E-2</c:v>
                </c:pt>
                <c:pt idx="746">
                  <c:v>-1.186021967613371E-2</c:v>
                </c:pt>
                <c:pt idx="747">
                  <c:v>-1.009853433613017E-2</c:v>
                </c:pt>
                <c:pt idx="748">
                  <c:v>-9.3096348053396394E-3</c:v>
                </c:pt>
                <c:pt idx="749">
                  <c:v>-9.2411738755853179E-3</c:v>
                </c:pt>
                <c:pt idx="750">
                  <c:v>-8.494052162516752E-3</c:v>
                </c:pt>
                <c:pt idx="751">
                  <c:v>-8.7830302097868795E-3</c:v>
                </c:pt>
                <c:pt idx="752">
                  <c:v>-8.7705132220068371E-3</c:v>
                </c:pt>
                <c:pt idx="753">
                  <c:v>-8.8812841608165716E-3</c:v>
                </c:pt>
                <c:pt idx="754">
                  <c:v>-9.4888393049836761E-3</c:v>
                </c:pt>
                <c:pt idx="755">
                  <c:v>-8.2336697836922212E-3</c:v>
                </c:pt>
                <c:pt idx="756">
                  <c:v>-9.1185184288138377E-3</c:v>
                </c:pt>
                <c:pt idx="757">
                  <c:v>-8.935439020982594E-3</c:v>
                </c:pt>
                <c:pt idx="758">
                  <c:v>-9.07289372625808E-3</c:v>
                </c:pt>
                <c:pt idx="759">
                  <c:v>-9.948426064778193E-3</c:v>
                </c:pt>
                <c:pt idx="760">
                  <c:v>-9.7933273253614228E-3</c:v>
                </c:pt>
                <c:pt idx="761">
                  <c:v>-1.063673522944719E-2</c:v>
                </c:pt>
                <c:pt idx="762">
                  <c:v>-1.027450387973161E-2</c:v>
                </c:pt>
                <c:pt idx="763">
                  <c:v>-9.6141703590120198E-3</c:v>
                </c:pt>
                <c:pt idx="764">
                  <c:v>-1.0379883925973891E-2</c:v>
                </c:pt>
                <c:pt idx="765">
                  <c:v>-1.0908090859817371E-2</c:v>
                </c:pt>
                <c:pt idx="766">
                  <c:v>-1.0785790863554469E-2</c:v>
                </c:pt>
                <c:pt idx="767">
                  <c:v>-1.07324877871855E-2</c:v>
                </c:pt>
                <c:pt idx="768">
                  <c:v>-1.0409106664055701E-2</c:v>
                </c:pt>
                <c:pt idx="769">
                  <c:v>-1.027668894020572E-2</c:v>
                </c:pt>
                <c:pt idx="770">
                  <c:v>-9.8700679607006681E-3</c:v>
                </c:pt>
                <c:pt idx="771">
                  <c:v>-9.3123608012275483E-3</c:v>
                </c:pt>
                <c:pt idx="772">
                  <c:v>-8.5845500776955408E-3</c:v>
                </c:pt>
                <c:pt idx="773">
                  <c:v>-8.0010436326076739E-3</c:v>
                </c:pt>
                <c:pt idx="774">
                  <c:v>-7.6490600399012898E-3</c:v>
                </c:pt>
                <c:pt idx="775">
                  <c:v>-3.323459294669151E-3</c:v>
                </c:pt>
                <c:pt idx="776">
                  <c:v>-1.1524919156411519E-3</c:v>
                </c:pt>
                <c:pt idx="777">
                  <c:v>-7.9137016424390971E-4</c:v>
                </c:pt>
                <c:pt idx="778">
                  <c:v>-1.1003612798845539E-3</c:v>
                </c:pt>
                <c:pt idx="779">
                  <c:v>-2.231988642049654E-4</c:v>
                </c:pt>
                <c:pt idx="780">
                  <c:v>-3.3303150399421888E-4</c:v>
                </c:pt>
                <c:pt idx="781">
                  <c:v>5.0974028181127728E-4</c:v>
                </c:pt>
                <c:pt idx="782">
                  <c:v>2.363803020304367E-4</c:v>
                </c:pt>
                <c:pt idx="783">
                  <c:v>2.080078580657396E-4</c:v>
                </c:pt>
                <c:pt idx="784">
                  <c:v>-6.0536121247478647E-4</c:v>
                </c:pt>
                <c:pt idx="785">
                  <c:v>-1.665582675397292E-3</c:v>
                </c:pt>
                <c:pt idx="786">
                  <c:v>-1.404805398323772E-3</c:v>
                </c:pt>
                <c:pt idx="787">
                  <c:v>-7.6505687789252264E-4</c:v>
                </c:pt>
                <c:pt idx="788">
                  <c:v>-1.076111166496085E-3</c:v>
                </c:pt>
                <c:pt idx="789">
                  <c:v>-1.2047891256701251E-3</c:v>
                </c:pt>
                <c:pt idx="790">
                  <c:v>-1.1697427350678691E-3</c:v>
                </c:pt>
                <c:pt idx="791">
                  <c:v>-1.348507579689517E-3</c:v>
                </c:pt>
                <c:pt idx="792">
                  <c:v>-9.5235791343117882E-4</c:v>
                </c:pt>
                <c:pt idx="793">
                  <c:v>7.7476907400786388E-4</c:v>
                </c:pt>
                <c:pt idx="794">
                  <c:v>1.132823611655676E-3</c:v>
                </c:pt>
                <c:pt idx="795">
                  <c:v>1.682230638829552E-3</c:v>
                </c:pt>
                <c:pt idx="796">
                  <c:v>3.109899780465053E-3</c:v>
                </c:pt>
                <c:pt idx="797">
                  <c:v>3.4165678314099779E-3</c:v>
                </c:pt>
                <c:pt idx="798">
                  <c:v>4.0171966903601586E-3</c:v>
                </c:pt>
                <c:pt idx="799">
                  <c:v>3.9772671421387518E-3</c:v>
                </c:pt>
                <c:pt idx="800">
                  <c:v>3.748712799430232E-3</c:v>
                </c:pt>
                <c:pt idx="801">
                  <c:v>3.1897742321287388E-3</c:v>
                </c:pt>
                <c:pt idx="802">
                  <c:v>3.7296010336087542E-3</c:v>
                </c:pt>
                <c:pt idx="803">
                  <c:v>3.8563502011672579E-3</c:v>
                </c:pt>
                <c:pt idx="804">
                  <c:v>4.2383745123981686E-3</c:v>
                </c:pt>
                <c:pt idx="805">
                  <c:v>5.3036969756952157E-3</c:v>
                </c:pt>
                <c:pt idx="806">
                  <c:v>6.3378457318761239E-3</c:v>
                </c:pt>
                <c:pt idx="807">
                  <c:v>5.1906983758838177E-3</c:v>
                </c:pt>
                <c:pt idx="808">
                  <c:v>6.3255438900933214E-3</c:v>
                </c:pt>
                <c:pt idx="809">
                  <c:v>8.2646362468274948E-3</c:v>
                </c:pt>
                <c:pt idx="810">
                  <c:v>8.7224974903290509E-3</c:v>
                </c:pt>
                <c:pt idx="811">
                  <c:v>1.022044626138463E-2</c:v>
                </c:pt>
                <c:pt idx="812">
                  <c:v>1.053478379533712E-2</c:v>
                </c:pt>
                <c:pt idx="813">
                  <c:v>1.093145037597631E-2</c:v>
                </c:pt>
                <c:pt idx="814">
                  <c:v>1.0789506765038979E-2</c:v>
                </c:pt>
                <c:pt idx="815">
                  <c:v>1.193818804049784E-2</c:v>
                </c:pt>
                <c:pt idx="816">
                  <c:v>1.25059600640065E-2</c:v>
                </c:pt>
                <c:pt idx="817">
                  <c:v>1.3302844336461341E-2</c:v>
                </c:pt>
                <c:pt idx="818">
                  <c:v>1.418893997858461E-2</c:v>
                </c:pt>
                <c:pt idx="819">
                  <c:v>1.403168063775451E-2</c:v>
                </c:pt>
                <c:pt idx="820">
                  <c:v>1.3255916254403701E-2</c:v>
                </c:pt>
                <c:pt idx="821">
                  <c:v>1.364259407946289E-2</c:v>
                </c:pt>
                <c:pt idx="822">
                  <c:v>1.341362229573839E-2</c:v>
                </c:pt>
                <c:pt idx="823">
                  <c:v>1.301343834417712E-2</c:v>
                </c:pt>
                <c:pt idx="824">
                  <c:v>1.2366748106259481E-2</c:v>
                </c:pt>
                <c:pt idx="825">
                  <c:v>1.1881382795971399E-2</c:v>
                </c:pt>
                <c:pt idx="826">
                  <c:v>1.228367769433669E-2</c:v>
                </c:pt>
                <c:pt idx="827">
                  <c:v>1.291933359256103E-2</c:v>
                </c:pt>
                <c:pt idx="828">
                  <c:v>1.243366022265757E-2</c:v>
                </c:pt>
                <c:pt idx="829">
                  <c:v>1.259781168788332E-2</c:v>
                </c:pt>
                <c:pt idx="830">
                  <c:v>1.1382374641322411E-2</c:v>
                </c:pt>
                <c:pt idx="831">
                  <c:v>1.0347568858380059E-2</c:v>
                </c:pt>
                <c:pt idx="832">
                  <c:v>1.03306259061664E-2</c:v>
                </c:pt>
                <c:pt idx="833">
                  <c:v>1.1182288062538071E-2</c:v>
                </c:pt>
                <c:pt idx="834">
                  <c:v>1.144763818611194E-2</c:v>
                </c:pt>
                <c:pt idx="835">
                  <c:v>1.131347287562434E-2</c:v>
                </c:pt>
                <c:pt idx="836">
                  <c:v>1.1449277087675959E-2</c:v>
                </c:pt>
                <c:pt idx="837">
                  <c:v>1.2022113533937119E-2</c:v>
                </c:pt>
                <c:pt idx="838">
                  <c:v>1.049284017617591E-2</c:v>
                </c:pt>
                <c:pt idx="839">
                  <c:v>9.537632669837981E-3</c:v>
                </c:pt>
                <c:pt idx="840">
                  <c:v>8.7669861312729136E-3</c:v>
                </c:pt>
                <c:pt idx="841">
                  <c:v>7.3402412787630933E-3</c:v>
                </c:pt>
                <c:pt idx="842">
                  <c:v>6.7822039753095984E-3</c:v>
                </c:pt>
                <c:pt idx="843">
                  <c:v>5.3115308372069236E-3</c:v>
                </c:pt>
                <c:pt idx="844">
                  <c:v>5.1648395891630283E-3</c:v>
                </c:pt>
                <c:pt idx="845">
                  <c:v>4.3938400394079036E-3</c:v>
                </c:pt>
                <c:pt idx="846">
                  <c:v>4.1366790514572038E-3</c:v>
                </c:pt>
                <c:pt idx="847">
                  <c:v>5.1236824791958124E-3</c:v>
                </c:pt>
                <c:pt idx="848">
                  <c:v>4.2246249971638061E-3</c:v>
                </c:pt>
                <c:pt idx="849">
                  <c:v>5.500586867235091E-3</c:v>
                </c:pt>
                <c:pt idx="850">
                  <c:v>5.5793385541191842E-3</c:v>
                </c:pt>
                <c:pt idx="851">
                  <c:v>6.3525531938000146E-3</c:v>
                </c:pt>
                <c:pt idx="852">
                  <c:v>6.3706095403837093E-3</c:v>
                </c:pt>
                <c:pt idx="853">
                  <c:v>7.4639012749295741E-3</c:v>
                </c:pt>
                <c:pt idx="854">
                  <c:v>7.876857848040153E-3</c:v>
                </c:pt>
                <c:pt idx="855">
                  <c:v>6.5068961053813554E-3</c:v>
                </c:pt>
                <c:pt idx="856">
                  <c:v>5.2340110494004666E-3</c:v>
                </c:pt>
                <c:pt idx="857">
                  <c:v>4.8838174632241937E-3</c:v>
                </c:pt>
                <c:pt idx="858">
                  <c:v>5.8091353439126969E-3</c:v>
                </c:pt>
                <c:pt idx="859">
                  <c:v>6.6621967804951776E-3</c:v>
                </c:pt>
                <c:pt idx="860">
                  <c:v>6.8007540998427096E-3</c:v>
                </c:pt>
                <c:pt idx="861">
                  <c:v>5.1746357661224263E-3</c:v>
                </c:pt>
                <c:pt idx="862">
                  <c:v>4.8632106566861566E-3</c:v>
                </c:pt>
                <c:pt idx="863">
                  <c:v>4.0539852834304826E-3</c:v>
                </c:pt>
                <c:pt idx="864">
                  <c:v>4.5388731694973039E-3</c:v>
                </c:pt>
                <c:pt idx="865">
                  <c:v>3.7375606363447829E-3</c:v>
                </c:pt>
                <c:pt idx="866">
                  <c:v>2.9180195565732259E-3</c:v>
                </c:pt>
                <c:pt idx="867">
                  <c:v>1.726512079105458E-3</c:v>
                </c:pt>
                <c:pt idx="868">
                  <c:v>-5.9121598075706494E-4</c:v>
                </c:pt>
                <c:pt idx="869">
                  <c:v>-2.5820656170114642E-3</c:v>
                </c:pt>
                <c:pt idx="870">
                  <c:v>-5.0213952584621246E-3</c:v>
                </c:pt>
                <c:pt idx="871">
                  <c:v>-4.6122408443434182E-3</c:v>
                </c:pt>
                <c:pt idx="872">
                  <c:v>-4.9008622521637957E-3</c:v>
                </c:pt>
                <c:pt idx="873">
                  <c:v>-6.7292734359767348E-3</c:v>
                </c:pt>
                <c:pt idx="874">
                  <c:v>-1.0540837532858619E-2</c:v>
                </c:pt>
                <c:pt idx="875">
                  <c:v>-1.01681079739433E-2</c:v>
                </c:pt>
                <c:pt idx="876">
                  <c:v>-9.1386541640039454E-3</c:v>
                </c:pt>
                <c:pt idx="877">
                  <c:v>-8.5032595138816447E-3</c:v>
                </c:pt>
                <c:pt idx="878">
                  <c:v>-9.431333401387354E-3</c:v>
                </c:pt>
                <c:pt idx="879">
                  <c:v>-9.4599084530881949E-3</c:v>
                </c:pt>
                <c:pt idx="880">
                  <c:v>-9.6937849634954887E-3</c:v>
                </c:pt>
                <c:pt idx="881">
                  <c:v>-5.9270478677191374E-3</c:v>
                </c:pt>
                <c:pt idx="882">
                  <c:v>-6.3988322097652262E-3</c:v>
                </c:pt>
                <c:pt idx="883">
                  <c:v>-5.8529847117678724E-3</c:v>
                </c:pt>
                <c:pt idx="884">
                  <c:v>-5.9639751970215196E-3</c:v>
                </c:pt>
                <c:pt idx="885">
                  <c:v>-7.1612597681758317E-3</c:v>
                </c:pt>
                <c:pt idx="886">
                  <c:v>-6.3912481869354831E-3</c:v>
                </c:pt>
                <c:pt idx="887">
                  <c:v>-5.8444603411047513E-3</c:v>
                </c:pt>
                <c:pt idx="888">
                  <c:v>-4.6065785517119817E-3</c:v>
                </c:pt>
                <c:pt idx="889">
                  <c:v>-5.1167513353433947E-3</c:v>
                </c:pt>
                <c:pt idx="890">
                  <c:v>-5.4053839179475371E-3</c:v>
                </c:pt>
                <c:pt idx="891">
                  <c:v>-5.5438305290078649E-3</c:v>
                </c:pt>
                <c:pt idx="892">
                  <c:v>-5.4575948024644383E-3</c:v>
                </c:pt>
                <c:pt idx="893">
                  <c:v>-7.5116068125400393E-3</c:v>
                </c:pt>
                <c:pt idx="894">
                  <c:v>-9.6425488739013687E-3</c:v>
                </c:pt>
                <c:pt idx="895">
                  <c:v>-9.2107067136149023E-3</c:v>
                </c:pt>
                <c:pt idx="896">
                  <c:v>-8.5319600830702225E-3</c:v>
                </c:pt>
                <c:pt idx="897">
                  <c:v>-8.6866710158728377E-3</c:v>
                </c:pt>
                <c:pt idx="898">
                  <c:v>-6.3494483189912021E-3</c:v>
                </c:pt>
                <c:pt idx="899">
                  <c:v>-4.9842362718848232E-3</c:v>
                </c:pt>
                <c:pt idx="900">
                  <c:v>-3.0345752849125769E-3</c:v>
                </c:pt>
                <c:pt idx="901">
                  <c:v>-5.7536122851371552E-3</c:v>
                </c:pt>
                <c:pt idx="902">
                  <c:v>-3.2556550854643258E-3</c:v>
                </c:pt>
                <c:pt idx="903">
                  <c:v>-1.7270653777567979E-4</c:v>
                </c:pt>
                <c:pt idx="904">
                  <c:v>-1.9342748094939299E-3</c:v>
                </c:pt>
                <c:pt idx="905">
                  <c:v>-1.0132097775470421E-3</c:v>
                </c:pt>
                <c:pt idx="906">
                  <c:v>3.3163823690229849E-4</c:v>
                </c:pt>
                <c:pt idx="907">
                  <c:v>5.2326225904009149E-5</c:v>
                </c:pt>
                <c:pt idx="908">
                  <c:v>-3.5139691802767992E-3</c:v>
                </c:pt>
                <c:pt idx="909">
                  <c:v>-2.7534048459307852E-3</c:v>
                </c:pt>
                <c:pt idx="910">
                  <c:v>-1.5538923596138949E-3</c:v>
                </c:pt>
                <c:pt idx="911">
                  <c:v>4.2952752466158817E-3</c:v>
                </c:pt>
                <c:pt idx="912">
                  <c:v>1.7764595004616801E-3</c:v>
                </c:pt>
                <c:pt idx="913">
                  <c:v>-3.3550785412606032E-4</c:v>
                </c:pt>
                <c:pt idx="914">
                  <c:v>-1.3127608990868289E-3</c:v>
                </c:pt>
                <c:pt idx="915">
                  <c:v>-1.8927812606337471E-3</c:v>
                </c:pt>
                <c:pt idx="916">
                  <c:v>-5.1721521250569502E-3</c:v>
                </c:pt>
                <c:pt idx="917">
                  <c:v>-7.255178768636128E-3</c:v>
                </c:pt>
                <c:pt idx="918">
                  <c:v>-4.9289358334119182E-3</c:v>
                </c:pt>
                <c:pt idx="919">
                  <c:v>-7.0506131027687768E-3</c:v>
                </c:pt>
                <c:pt idx="920">
                  <c:v>-9.1828958641684277E-3</c:v>
                </c:pt>
                <c:pt idx="921">
                  <c:v>-1.0531428215049489E-2</c:v>
                </c:pt>
                <c:pt idx="922">
                  <c:v>-1.104292571650323E-2</c:v>
                </c:pt>
                <c:pt idx="923">
                  <c:v>-1.4501897981531011E-2</c:v>
                </c:pt>
                <c:pt idx="924">
                  <c:v>-1.17157341727554E-2</c:v>
                </c:pt>
                <c:pt idx="925">
                  <c:v>-1.1857074357759959E-2</c:v>
                </c:pt>
                <c:pt idx="926">
                  <c:v>-8.543743001383941E-3</c:v>
                </c:pt>
                <c:pt idx="927">
                  <c:v>-1.123212792262307E-2</c:v>
                </c:pt>
                <c:pt idx="928">
                  <c:v>-8.2019828439878761E-3</c:v>
                </c:pt>
                <c:pt idx="929">
                  <c:v>-9.7379313691072777E-3</c:v>
                </c:pt>
                <c:pt idx="930">
                  <c:v>-7.8992942295978974E-3</c:v>
                </c:pt>
                <c:pt idx="931">
                  <c:v>-8.8290244806310536E-3</c:v>
                </c:pt>
                <c:pt idx="932">
                  <c:v>-8.5802493786382161E-3</c:v>
                </c:pt>
                <c:pt idx="933">
                  <c:v>-2.902833548747985E-3</c:v>
                </c:pt>
                <c:pt idx="934">
                  <c:v>-5.2678769569085571E-3</c:v>
                </c:pt>
                <c:pt idx="935">
                  <c:v>-3.783619003816741E-3</c:v>
                </c:pt>
                <c:pt idx="936">
                  <c:v>-6.5110163140258415E-4</c:v>
                </c:pt>
                <c:pt idx="937">
                  <c:v>-2.4340460080840559E-4</c:v>
                </c:pt>
                <c:pt idx="938">
                  <c:v>-8.9841897014864003E-4</c:v>
                </c:pt>
                <c:pt idx="939">
                  <c:v>-3.5477594244546222E-3</c:v>
                </c:pt>
                <c:pt idx="940">
                  <c:v>-3.4940446733364721E-3</c:v>
                </c:pt>
                <c:pt idx="941">
                  <c:v>-4.9570069084319268E-3</c:v>
                </c:pt>
                <c:pt idx="942">
                  <c:v>-5.6158210163361746E-3</c:v>
                </c:pt>
                <c:pt idx="943">
                  <c:v>-7.9755027443100257E-3</c:v>
                </c:pt>
                <c:pt idx="944">
                  <c:v>-8.1966121994370145E-3</c:v>
                </c:pt>
                <c:pt idx="945">
                  <c:v>-6.5479031028765622E-3</c:v>
                </c:pt>
                <c:pt idx="946">
                  <c:v>-2.6826284282948092E-3</c:v>
                </c:pt>
                <c:pt idx="947">
                  <c:v>-5.0518190965089804E-3</c:v>
                </c:pt>
                <c:pt idx="948">
                  <c:v>-4.9040355525911128E-3</c:v>
                </c:pt>
                <c:pt idx="949">
                  <c:v>-5.2225009884570017E-3</c:v>
                </c:pt>
                <c:pt idx="950">
                  <c:v>-3.2119387176241521E-3</c:v>
                </c:pt>
                <c:pt idx="951">
                  <c:v>-2.134199356119026E-3</c:v>
                </c:pt>
                <c:pt idx="952">
                  <c:v>-5.4138708430540028E-4</c:v>
                </c:pt>
                <c:pt idx="953">
                  <c:v>1.6715939134703821E-3</c:v>
                </c:pt>
                <c:pt idx="954">
                  <c:v>-2.581744497681449E-3</c:v>
                </c:pt>
                <c:pt idx="955">
                  <c:v>7.6642049427855241E-4</c:v>
                </c:pt>
                <c:pt idx="956">
                  <c:v>4.5877823122708612E-5</c:v>
                </c:pt>
                <c:pt idx="957">
                  <c:v>-1.7189969683986119E-3</c:v>
                </c:pt>
                <c:pt idx="958">
                  <c:v>1.281472480825663E-3</c:v>
                </c:pt>
                <c:pt idx="959">
                  <c:v>2.3423071142889551E-3</c:v>
                </c:pt>
                <c:pt idx="960">
                  <c:v>5.4827525187557402E-3</c:v>
                </c:pt>
                <c:pt idx="961">
                  <c:v>6.3394924946746922E-3</c:v>
                </c:pt>
                <c:pt idx="962">
                  <c:v>7.1602076744896603E-3</c:v>
                </c:pt>
                <c:pt idx="963">
                  <c:v>8.923138900962746E-3</c:v>
                </c:pt>
                <c:pt idx="964">
                  <c:v>7.3747947101630018E-3</c:v>
                </c:pt>
                <c:pt idx="965">
                  <c:v>6.9540538805026308E-3</c:v>
                </c:pt>
                <c:pt idx="966">
                  <c:v>7.3751291539072561E-3</c:v>
                </c:pt>
                <c:pt idx="967">
                  <c:v>6.3206722276634153E-3</c:v>
                </c:pt>
                <c:pt idx="968">
                  <c:v>6.6877095547315246E-3</c:v>
                </c:pt>
                <c:pt idx="969">
                  <c:v>7.0989856878955759E-3</c:v>
                </c:pt>
                <c:pt idx="970">
                  <c:v>6.8778168971204154E-3</c:v>
                </c:pt>
                <c:pt idx="971">
                  <c:v>7.6315996954037244E-3</c:v>
                </c:pt>
                <c:pt idx="972">
                  <c:v>7.1007525917934364E-3</c:v>
                </c:pt>
                <c:pt idx="973">
                  <c:v>7.7155927044112449E-3</c:v>
                </c:pt>
                <c:pt idx="974">
                  <c:v>7.4216092763266239E-3</c:v>
                </c:pt>
                <c:pt idx="975">
                  <c:v>7.6596248399090072E-3</c:v>
                </c:pt>
                <c:pt idx="976">
                  <c:v>8.9721430252451828E-3</c:v>
                </c:pt>
                <c:pt idx="977">
                  <c:v>9.0342500401474624E-3</c:v>
                </c:pt>
                <c:pt idx="978">
                  <c:v>7.545945976072721E-3</c:v>
                </c:pt>
                <c:pt idx="979">
                  <c:v>4.0694658554409902E-3</c:v>
                </c:pt>
                <c:pt idx="980">
                  <c:v>1.1767994260096779E-3</c:v>
                </c:pt>
                <c:pt idx="981">
                  <c:v>2.1019803566502129E-4</c:v>
                </c:pt>
                <c:pt idx="982">
                  <c:v>-1.7479884391249369E-3</c:v>
                </c:pt>
                <c:pt idx="983">
                  <c:v>-3.0093705230447299E-3</c:v>
                </c:pt>
                <c:pt idx="984">
                  <c:v>-7.6832921439140556E-4</c:v>
                </c:pt>
                <c:pt idx="985">
                  <c:v>-6.6000859570736203E-4</c:v>
                </c:pt>
                <c:pt idx="986">
                  <c:v>-3.5733652098479668E-4</c:v>
                </c:pt>
                <c:pt idx="987">
                  <c:v>-1.8382416931952421E-3</c:v>
                </c:pt>
                <c:pt idx="988">
                  <c:v>-3.6148622092799791E-3</c:v>
                </c:pt>
                <c:pt idx="989">
                  <c:v>-5.6142173265503192E-3</c:v>
                </c:pt>
                <c:pt idx="990">
                  <c:v>-3.3608207582176419E-3</c:v>
                </c:pt>
                <c:pt idx="991">
                  <c:v>-1.579793765511539E-4</c:v>
                </c:pt>
                <c:pt idx="992">
                  <c:v>-1.081354963685444E-3</c:v>
                </c:pt>
                <c:pt idx="993">
                  <c:v>-2.363920571808453E-4</c:v>
                </c:pt>
                <c:pt idx="994">
                  <c:v>3.60333513769806E-3</c:v>
                </c:pt>
                <c:pt idx="995">
                  <c:v>7.9631637267203459E-3</c:v>
                </c:pt>
                <c:pt idx="996">
                  <c:v>8.4625308899388685E-3</c:v>
                </c:pt>
                <c:pt idx="997">
                  <c:v>5.8967167518109154E-3</c:v>
                </c:pt>
                <c:pt idx="998">
                  <c:v>5.3642160602795919E-3</c:v>
                </c:pt>
                <c:pt idx="999">
                  <c:v>6.7611238022957654E-3</c:v>
                </c:pt>
                <c:pt idx="1000">
                  <c:v>6.4043051414237606E-3</c:v>
                </c:pt>
                <c:pt idx="1001">
                  <c:v>6.4863680751794384E-3</c:v>
                </c:pt>
                <c:pt idx="1002">
                  <c:v>2.72087860137793E-3</c:v>
                </c:pt>
                <c:pt idx="1003">
                  <c:v>3.290400153487028E-3</c:v>
                </c:pt>
                <c:pt idx="1004">
                  <c:v>3.150035753790581E-3</c:v>
                </c:pt>
                <c:pt idx="1005">
                  <c:v>3.2924617406755452E-3</c:v>
                </c:pt>
                <c:pt idx="1006">
                  <c:v>4.7546141712988543E-3</c:v>
                </c:pt>
                <c:pt idx="1007">
                  <c:v>3.9706957459477721E-3</c:v>
                </c:pt>
                <c:pt idx="1008">
                  <c:v>3.2129287755968679E-3</c:v>
                </c:pt>
                <c:pt idx="1009">
                  <c:v>1.5516909199158051E-3</c:v>
                </c:pt>
                <c:pt idx="1010">
                  <c:v>2.343485891236563E-3</c:v>
                </c:pt>
                <c:pt idx="1011">
                  <c:v>2.95345104131628E-3</c:v>
                </c:pt>
                <c:pt idx="1012">
                  <c:v>3.0813364580997149E-3</c:v>
                </c:pt>
                <c:pt idx="1013">
                  <c:v>3.242332769718637E-3</c:v>
                </c:pt>
                <c:pt idx="1014">
                  <c:v>5.2794038332275584E-3</c:v>
                </c:pt>
                <c:pt idx="1015">
                  <c:v>7.197751177180356E-3</c:v>
                </c:pt>
                <c:pt idx="1016">
                  <c:v>6.936229099426594E-3</c:v>
                </c:pt>
                <c:pt idx="1017">
                  <c:v>6.3427932789279504E-3</c:v>
                </c:pt>
                <c:pt idx="1018">
                  <c:v>6.2157597130676479E-3</c:v>
                </c:pt>
                <c:pt idx="1019">
                  <c:v>3.7373494825345692E-3</c:v>
                </c:pt>
                <c:pt idx="1020">
                  <c:v>1.805216948482347E-3</c:v>
                </c:pt>
                <c:pt idx="1021">
                  <c:v>-5.7562890349949214E-4</c:v>
                </c:pt>
                <c:pt idx="1022">
                  <c:v>1.4056626185605661E-3</c:v>
                </c:pt>
                <c:pt idx="1023">
                  <c:v>-1.7629499606099941E-3</c:v>
                </c:pt>
                <c:pt idx="1024">
                  <c:v>-5.06042488996572E-3</c:v>
                </c:pt>
                <c:pt idx="1025">
                  <c:v>-3.882255055508876E-3</c:v>
                </c:pt>
                <c:pt idx="1026">
                  <c:v>-4.7088860840718283E-3</c:v>
                </c:pt>
                <c:pt idx="1027">
                  <c:v>-5.9908141060451836E-3</c:v>
                </c:pt>
                <c:pt idx="1028">
                  <c:v>-6.1231857920112098E-3</c:v>
                </c:pt>
                <c:pt idx="1029">
                  <c:v>-2.8690255367125328E-3</c:v>
                </c:pt>
                <c:pt idx="1030">
                  <c:v>-4.5409783205858636E-3</c:v>
                </c:pt>
                <c:pt idx="1031">
                  <c:v>-6.2791041381327073E-3</c:v>
                </c:pt>
                <c:pt idx="1032">
                  <c:v>-1.273161468423023E-2</c:v>
                </c:pt>
                <c:pt idx="1033">
                  <c:v>-1.058171181626366E-2</c:v>
                </c:pt>
                <c:pt idx="1034">
                  <c:v>-8.6247447852845216E-3</c:v>
                </c:pt>
                <c:pt idx="1035">
                  <c:v>-8.0486712621206102E-3</c:v>
                </c:pt>
                <c:pt idx="1036">
                  <c:v>-7.5877346804520407E-3</c:v>
                </c:pt>
                <c:pt idx="1037">
                  <c:v>-4.5040691217779214E-3</c:v>
                </c:pt>
                <c:pt idx="1038">
                  <c:v>-2.55128327034293E-3</c:v>
                </c:pt>
                <c:pt idx="1039">
                  <c:v>-4.1391537548667312E-3</c:v>
                </c:pt>
                <c:pt idx="1040">
                  <c:v>-1.7285523364221069E-3</c:v>
                </c:pt>
                <c:pt idx="1041">
                  <c:v>4.690258498476485E-4</c:v>
                </c:pt>
                <c:pt idx="1042">
                  <c:v>2.2158994304211088E-3</c:v>
                </c:pt>
                <c:pt idx="1043">
                  <c:v>2.6618893134382482E-3</c:v>
                </c:pt>
                <c:pt idx="1044">
                  <c:v>6.1922014225246347E-3</c:v>
                </c:pt>
                <c:pt idx="1045">
                  <c:v>3.6531573310378822E-3</c:v>
                </c:pt>
                <c:pt idx="1046">
                  <c:v>3.917104591814935E-3</c:v>
                </c:pt>
                <c:pt idx="1047">
                  <c:v>7.3045712503350124E-4</c:v>
                </c:pt>
                <c:pt idx="1048">
                  <c:v>3.6556322320357988E-3</c:v>
                </c:pt>
                <c:pt idx="1049">
                  <c:v>2.2783091017397621E-3</c:v>
                </c:pt>
                <c:pt idx="1050">
                  <c:v>3.685807517072925E-3</c:v>
                </c:pt>
                <c:pt idx="1051">
                  <c:v>1.6738402164098169E-3</c:v>
                </c:pt>
                <c:pt idx="1052">
                  <c:v>2.7994642161304211E-3</c:v>
                </c:pt>
                <c:pt idx="1053">
                  <c:v>3.0394351697982098E-3</c:v>
                </c:pt>
                <c:pt idx="1054">
                  <c:v>-2.2636682415282379E-3</c:v>
                </c:pt>
                <c:pt idx="1055">
                  <c:v>1.757525404102456E-4</c:v>
                </c:pt>
                <c:pt idx="1056">
                  <c:v>-8.81269346703073E-4</c:v>
                </c:pt>
                <c:pt idx="1057">
                  <c:v>-3.569434718324382E-3</c:v>
                </c:pt>
                <c:pt idx="1058">
                  <c:v>-3.468571318425262E-3</c:v>
                </c:pt>
                <c:pt idx="1059">
                  <c:v>-2.3560746128978849E-3</c:v>
                </c:pt>
                <c:pt idx="1060">
                  <c:v>5.6904464351337225E-4</c:v>
                </c:pt>
                <c:pt idx="1061">
                  <c:v>7.2109475536019652E-4</c:v>
                </c:pt>
                <c:pt idx="1062">
                  <c:v>2.0575162197964398E-3</c:v>
                </c:pt>
                <c:pt idx="1063">
                  <c:v>2.5795560866863632E-3</c:v>
                </c:pt>
                <c:pt idx="1064">
                  <c:v>4.7135706946983547E-3</c:v>
                </c:pt>
                <c:pt idx="1065">
                  <c:v>4.5975711263419594E-3</c:v>
                </c:pt>
                <c:pt idx="1066">
                  <c:v>2.868221120539971E-3</c:v>
                </c:pt>
                <c:pt idx="1067">
                  <c:v>-8.4587886869402773E-4</c:v>
                </c:pt>
                <c:pt idx="1068">
                  <c:v>1.3143951668121989E-3</c:v>
                </c:pt>
                <c:pt idx="1069">
                  <c:v>1.140646590027661E-3</c:v>
                </c:pt>
                <c:pt idx="1070">
                  <c:v>9.7330785064020375E-4</c:v>
                </c:pt>
                <c:pt idx="1071">
                  <c:v>-1.252128400886177E-3</c:v>
                </c:pt>
                <c:pt idx="1072">
                  <c:v>-1.1130453650460841E-3</c:v>
                </c:pt>
                <c:pt idx="1073">
                  <c:v>-1.750161239032044E-3</c:v>
                </c:pt>
                <c:pt idx="1074">
                  <c:v>-4.2719473592127688E-3</c:v>
                </c:pt>
                <c:pt idx="1075">
                  <c:v>2.010460915768952E-5</c:v>
                </c:pt>
                <c:pt idx="1076">
                  <c:v>-3.7988714424657122E-3</c:v>
                </c:pt>
                <c:pt idx="1077">
                  <c:v>-2.8470226529198062E-3</c:v>
                </c:pt>
                <c:pt idx="1078">
                  <c:v>-1.059409179554383E-3</c:v>
                </c:pt>
                <c:pt idx="1079">
                  <c:v>-3.930522668136982E-3</c:v>
                </c:pt>
                <c:pt idx="1080">
                  <c:v>-4.0726545534985892E-3</c:v>
                </c:pt>
                <c:pt idx="1081">
                  <c:v>-6.9787075182419223E-3</c:v>
                </c:pt>
                <c:pt idx="1082">
                  <c:v>-7.996761028753463E-3</c:v>
                </c:pt>
                <c:pt idx="1083">
                  <c:v>-8.9678618210109473E-3</c:v>
                </c:pt>
                <c:pt idx="1084">
                  <c:v>-1.017911168909535E-2</c:v>
                </c:pt>
                <c:pt idx="1085">
                  <c:v>-7.9114318842959941E-3</c:v>
                </c:pt>
                <c:pt idx="1086">
                  <c:v>-7.7698888320740789E-3</c:v>
                </c:pt>
                <c:pt idx="1087">
                  <c:v>-6.633075307441727E-3</c:v>
                </c:pt>
                <c:pt idx="1088">
                  <c:v>-5.4965926823631328E-3</c:v>
                </c:pt>
                <c:pt idx="1089">
                  <c:v>-6.9334266918039678E-3</c:v>
                </c:pt>
                <c:pt idx="1090">
                  <c:v>-6.5897304063256001E-3</c:v>
                </c:pt>
                <c:pt idx="1091">
                  <c:v>-8.0156929112713549E-3</c:v>
                </c:pt>
                <c:pt idx="1092">
                  <c:v>-9.2930572917102605E-3</c:v>
                </c:pt>
                <c:pt idx="1093">
                  <c:v>-9.9267037928918445E-3</c:v>
                </c:pt>
                <c:pt idx="1094">
                  <c:v>-1.0675028953893049E-2</c:v>
                </c:pt>
                <c:pt idx="1095">
                  <c:v>-1.232949597645383E-2</c:v>
                </c:pt>
                <c:pt idx="1096">
                  <c:v>-1.3778007873738059E-2</c:v>
                </c:pt>
                <c:pt idx="1097">
                  <c:v>-1.3886032139663331E-2</c:v>
                </c:pt>
                <c:pt idx="1098">
                  <c:v>-1.2864431337831991E-2</c:v>
                </c:pt>
                <c:pt idx="1099">
                  <c:v>-1.2055861197692421E-2</c:v>
                </c:pt>
                <c:pt idx="1100">
                  <c:v>-1.127702571373701E-2</c:v>
                </c:pt>
                <c:pt idx="1101">
                  <c:v>-1.077393262961401E-2</c:v>
                </c:pt>
                <c:pt idx="1102">
                  <c:v>-1.035822411083831E-2</c:v>
                </c:pt>
                <c:pt idx="1103">
                  <c:v>-7.326700132737507E-3</c:v>
                </c:pt>
                <c:pt idx="1104">
                  <c:v>-6.191315630026395E-3</c:v>
                </c:pt>
                <c:pt idx="1105">
                  <c:v>-7.6752370729512576E-3</c:v>
                </c:pt>
                <c:pt idx="1106">
                  <c:v>-8.5261853500915308E-3</c:v>
                </c:pt>
                <c:pt idx="1107">
                  <c:v>-7.8781985337349481E-3</c:v>
                </c:pt>
                <c:pt idx="1108">
                  <c:v>-6.1001745552253786E-3</c:v>
                </c:pt>
                <c:pt idx="1109">
                  <c:v>-4.124639122897733E-3</c:v>
                </c:pt>
                <c:pt idx="1110">
                  <c:v>-1.769203986237589E-3</c:v>
                </c:pt>
                <c:pt idx="1111">
                  <c:v>-3.026230921126194E-3</c:v>
                </c:pt>
                <c:pt idx="1112">
                  <c:v>-4.0389876398478908E-3</c:v>
                </c:pt>
                <c:pt idx="1113">
                  <c:v>-3.9011700322624239E-3</c:v>
                </c:pt>
                <c:pt idx="1114">
                  <c:v>-4.386323465162878E-3</c:v>
                </c:pt>
                <c:pt idx="1115">
                  <c:v>-6.0337779467798391E-3</c:v>
                </c:pt>
                <c:pt idx="1116">
                  <c:v>-6.3489453439364851E-3</c:v>
                </c:pt>
                <c:pt idx="1117">
                  <c:v>-6.3440006756922962E-3</c:v>
                </c:pt>
                <c:pt idx="1118">
                  <c:v>-5.0930090067626832E-3</c:v>
                </c:pt>
                <c:pt idx="1119">
                  <c:v>-5.12965222628603E-3</c:v>
                </c:pt>
                <c:pt idx="1120">
                  <c:v>-5.82163922211687E-3</c:v>
                </c:pt>
                <c:pt idx="1121">
                  <c:v>-5.7841447877216012E-3</c:v>
                </c:pt>
                <c:pt idx="1122">
                  <c:v>-5.7773440848072344E-3</c:v>
                </c:pt>
                <c:pt idx="1123">
                  <c:v>-5.9510345240820772E-3</c:v>
                </c:pt>
                <c:pt idx="1124">
                  <c:v>-6.1328092713512916E-3</c:v>
                </c:pt>
                <c:pt idx="1125">
                  <c:v>-6.4167399025760741E-3</c:v>
                </c:pt>
                <c:pt idx="1126">
                  <c:v>-6.2280786165624944E-3</c:v>
                </c:pt>
                <c:pt idx="1127">
                  <c:v>-6.0873748797529714E-3</c:v>
                </c:pt>
                <c:pt idx="1128">
                  <c:v>-5.9328812314780599E-3</c:v>
                </c:pt>
                <c:pt idx="1129">
                  <c:v>-5.9169710617057447E-3</c:v>
                </c:pt>
                <c:pt idx="1130">
                  <c:v>-5.5238406702182719E-3</c:v>
                </c:pt>
                <c:pt idx="1131">
                  <c:v>-5.8816744351917194E-3</c:v>
                </c:pt>
                <c:pt idx="1132">
                  <c:v>-5.8714057385331753E-3</c:v>
                </c:pt>
                <c:pt idx="1133">
                  <c:v>-6.1137378449376278E-3</c:v>
                </c:pt>
                <c:pt idx="1134">
                  <c:v>-6.3094901650109234E-3</c:v>
                </c:pt>
                <c:pt idx="1135">
                  <c:v>-6.4347480573265781E-3</c:v>
                </c:pt>
                <c:pt idx="1136">
                  <c:v>-6.5385659658860904E-3</c:v>
                </c:pt>
                <c:pt idx="1137">
                  <c:v>-6.6853636066951383E-3</c:v>
                </c:pt>
                <c:pt idx="1138">
                  <c:v>-7.0870076109350588E-3</c:v>
                </c:pt>
                <c:pt idx="1139">
                  <c:v>-6.9855583327430582E-3</c:v>
                </c:pt>
                <c:pt idx="1140">
                  <c:v>-7.2169501511899492E-3</c:v>
                </c:pt>
                <c:pt idx="1141">
                  <c:v>-7.2922433490560934E-3</c:v>
                </c:pt>
                <c:pt idx="1142">
                  <c:v>-7.3222167143350836E-3</c:v>
                </c:pt>
                <c:pt idx="1143">
                  <c:v>-6.6977397877472367E-3</c:v>
                </c:pt>
                <c:pt idx="1144">
                  <c:v>-6.3564139194713931E-3</c:v>
                </c:pt>
                <c:pt idx="1145">
                  <c:v>-6.3372337154261604E-3</c:v>
                </c:pt>
                <c:pt idx="1146">
                  <c:v>-6.1136990107739653E-3</c:v>
                </c:pt>
                <c:pt idx="1147">
                  <c:v>-6.3571118363190404E-3</c:v>
                </c:pt>
                <c:pt idx="1148">
                  <c:v>-6.8377762201846659E-3</c:v>
                </c:pt>
                <c:pt idx="1149">
                  <c:v>-6.9311975547652338E-3</c:v>
                </c:pt>
                <c:pt idx="1150">
                  <c:v>-6.9389571305692446E-3</c:v>
                </c:pt>
                <c:pt idx="1151">
                  <c:v>-6.3321380139444994E-3</c:v>
                </c:pt>
                <c:pt idx="1152">
                  <c:v>-5.6457716332214414E-3</c:v>
                </c:pt>
                <c:pt idx="1153">
                  <c:v>-5.0729234244417656E-3</c:v>
                </c:pt>
                <c:pt idx="1154">
                  <c:v>-4.8351284654359894E-3</c:v>
                </c:pt>
                <c:pt idx="1155">
                  <c:v>-4.8500128092205941E-3</c:v>
                </c:pt>
                <c:pt idx="1156">
                  <c:v>-5.2335799796621174E-3</c:v>
                </c:pt>
                <c:pt idx="1157">
                  <c:v>-5.9600470079073098E-3</c:v>
                </c:pt>
                <c:pt idx="1158">
                  <c:v>-6.3839727404624291E-3</c:v>
                </c:pt>
                <c:pt idx="1159">
                  <c:v>-7.0210521258770031E-3</c:v>
                </c:pt>
                <c:pt idx="1160">
                  <c:v>-8.0346590275043317E-3</c:v>
                </c:pt>
                <c:pt idx="1161">
                  <c:v>-8.2112839115898728E-3</c:v>
                </c:pt>
                <c:pt idx="1162">
                  <c:v>-7.9251847997626745E-3</c:v>
                </c:pt>
                <c:pt idx="1163">
                  <c:v>-7.6372440310666923E-3</c:v>
                </c:pt>
                <c:pt idx="1164">
                  <c:v>-7.3658297745140544E-3</c:v>
                </c:pt>
                <c:pt idx="1165">
                  <c:v>-7.4130456300300906E-3</c:v>
                </c:pt>
                <c:pt idx="1166">
                  <c:v>-7.4093603602222169E-3</c:v>
                </c:pt>
                <c:pt idx="1167">
                  <c:v>-7.382111098848787E-3</c:v>
                </c:pt>
                <c:pt idx="1168">
                  <c:v>-8.0160610620859662E-3</c:v>
                </c:pt>
                <c:pt idx="1169">
                  <c:v>-8.1753939234957551E-3</c:v>
                </c:pt>
                <c:pt idx="1170">
                  <c:v>-8.1494764058926972E-3</c:v>
                </c:pt>
                <c:pt idx="1171">
                  <c:v>-8.1509418406997547E-3</c:v>
                </c:pt>
                <c:pt idx="1172">
                  <c:v>-8.1562340601167849E-3</c:v>
                </c:pt>
                <c:pt idx="1173">
                  <c:v>-8.2407406616868961E-3</c:v>
                </c:pt>
                <c:pt idx="1174">
                  <c:v>-8.9142728056484932E-3</c:v>
                </c:pt>
                <c:pt idx="1175">
                  <c:v>-9.1425775470272974E-3</c:v>
                </c:pt>
                <c:pt idx="1176">
                  <c:v>-9.2235998610104009E-3</c:v>
                </c:pt>
                <c:pt idx="1177">
                  <c:v>-9.6294350559624764E-3</c:v>
                </c:pt>
                <c:pt idx="1178">
                  <c:v>-9.8057996267911784E-3</c:v>
                </c:pt>
                <c:pt idx="1179">
                  <c:v>-1.007254591434514E-2</c:v>
                </c:pt>
                <c:pt idx="1180">
                  <c:v>-1.0280108353207921E-2</c:v>
                </c:pt>
                <c:pt idx="1181">
                  <c:v>-1.0553806783989541E-2</c:v>
                </c:pt>
                <c:pt idx="1182">
                  <c:v>-1.090010158152876E-2</c:v>
                </c:pt>
                <c:pt idx="1183">
                  <c:v>-1.0685874842573989E-2</c:v>
                </c:pt>
                <c:pt idx="1184">
                  <c:v>-1.0380606895799E-2</c:v>
                </c:pt>
                <c:pt idx="1185">
                  <c:v>-1.003899750655945E-2</c:v>
                </c:pt>
                <c:pt idx="1186">
                  <c:v>-9.6245986379447368E-3</c:v>
                </c:pt>
                <c:pt idx="1187">
                  <c:v>-9.4270408459884436E-3</c:v>
                </c:pt>
                <c:pt idx="1188">
                  <c:v>-9.4878964450287873E-3</c:v>
                </c:pt>
                <c:pt idx="1189">
                  <c:v>-9.2993376940433414E-3</c:v>
                </c:pt>
                <c:pt idx="1190">
                  <c:v>-8.7600146632889064E-3</c:v>
                </c:pt>
                <c:pt idx="1191">
                  <c:v>-7.9523806362625793E-3</c:v>
                </c:pt>
                <c:pt idx="1192">
                  <c:v>-8.032693720297579E-3</c:v>
                </c:pt>
                <c:pt idx="1193">
                  <c:v>-8.1569581481961695E-3</c:v>
                </c:pt>
                <c:pt idx="1194">
                  <c:v>-7.9381970447571781E-3</c:v>
                </c:pt>
                <c:pt idx="1195">
                  <c:v>-7.7511998005090899E-3</c:v>
                </c:pt>
                <c:pt idx="1196">
                  <c:v>-7.6692849005952626E-3</c:v>
                </c:pt>
                <c:pt idx="1197">
                  <c:v>-7.7701097008230358E-3</c:v>
                </c:pt>
                <c:pt idx="1198">
                  <c:v>-7.6939456270953546E-3</c:v>
                </c:pt>
                <c:pt idx="1199">
                  <c:v>-7.7400785363723754E-3</c:v>
                </c:pt>
                <c:pt idx="1200">
                  <c:v>-7.8228735151172346E-3</c:v>
                </c:pt>
                <c:pt idx="1201">
                  <c:v>-7.4756931227600854E-3</c:v>
                </c:pt>
                <c:pt idx="1202">
                  <c:v>-7.3249794369002466E-3</c:v>
                </c:pt>
                <c:pt idx="1203">
                  <c:v>-6.8611429776592736E-3</c:v>
                </c:pt>
                <c:pt idx="1204">
                  <c:v>-6.5290306369381046E-3</c:v>
                </c:pt>
                <c:pt idx="1205">
                  <c:v>-6.1843632073919066E-3</c:v>
                </c:pt>
                <c:pt idx="1206">
                  <c:v>-5.943624578003126E-3</c:v>
                </c:pt>
                <c:pt idx="1207">
                  <c:v>-5.6012810044949726E-3</c:v>
                </c:pt>
                <c:pt idx="1208">
                  <c:v>-5.7815827865730363E-3</c:v>
                </c:pt>
                <c:pt idx="1209">
                  <c:v>-5.7941799791900728E-3</c:v>
                </c:pt>
                <c:pt idx="1210">
                  <c:v>-5.4150270964454794E-3</c:v>
                </c:pt>
                <c:pt idx="1211">
                  <c:v>-5.1462076914761123E-3</c:v>
                </c:pt>
                <c:pt idx="1212">
                  <c:v>-4.8675883108588716E-3</c:v>
                </c:pt>
                <c:pt idx="1213">
                  <c:v>-4.5686837168730232E-3</c:v>
                </c:pt>
                <c:pt idx="1214">
                  <c:v>-4.118762456651659E-3</c:v>
                </c:pt>
                <c:pt idx="1215">
                  <c:v>-3.918675751549916E-3</c:v>
                </c:pt>
                <c:pt idx="1216">
                  <c:v>-2.6096585363846181E-3</c:v>
                </c:pt>
                <c:pt idx="1217">
                  <c:v>-1.448257386557517E-3</c:v>
                </c:pt>
                <c:pt idx="1218">
                  <c:v>-1.469994442947709E-3</c:v>
                </c:pt>
                <c:pt idx="1219">
                  <c:v>-1.5685735889432451E-3</c:v>
                </c:pt>
                <c:pt idx="1220">
                  <c:v>-5.6248736693165213E-4</c:v>
                </c:pt>
                <c:pt idx="1221">
                  <c:v>7.9891857666680721E-4</c:v>
                </c:pt>
                <c:pt idx="1222">
                  <c:v>1.520703923641342E-3</c:v>
                </c:pt>
                <c:pt idx="1223">
                  <c:v>2.310136793796103E-3</c:v>
                </c:pt>
                <c:pt idx="1224">
                  <c:v>1.9717024078356178E-3</c:v>
                </c:pt>
                <c:pt idx="1225">
                  <c:v>1.791393539087194E-3</c:v>
                </c:pt>
                <c:pt idx="1226">
                  <c:v>1.7274779786498049E-3</c:v>
                </c:pt>
                <c:pt idx="1227">
                  <c:v>2.432440995918661E-3</c:v>
                </c:pt>
                <c:pt idx="1228">
                  <c:v>2.5523900210913109E-3</c:v>
                </c:pt>
                <c:pt idx="1229">
                  <c:v>2.877147742792685E-3</c:v>
                </c:pt>
                <c:pt idx="1230">
                  <c:v>3.4477730846189658E-3</c:v>
                </c:pt>
                <c:pt idx="1231">
                  <c:v>3.9475012682466124E-3</c:v>
                </c:pt>
                <c:pt idx="1232">
                  <c:v>4.6244051851742629E-3</c:v>
                </c:pt>
                <c:pt idx="1233">
                  <c:v>4.7678079849762236E-3</c:v>
                </c:pt>
                <c:pt idx="1234">
                  <c:v>4.981365769770818E-3</c:v>
                </c:pt>
                <c:pt idx="1235">
                  <c:v>5.6112214181867071E-3</c:v>
                </c:pt>
                <c:pt idx="1236">
                  <c:v>5.8472086789769229E-3</c:v>
                </c:pt>
                <c:pt idx="1237">
                  <c:v>6.1837232111929819E-3</c:v>
                </c:pt>
                <c:pt idx="1238">
                  <c:v>5.9536098352557243E-3</c:v>
                </c:pt>
                <c:pt idx="1239">
                  <c:v>6.2521758493820911E-3</c:v>
                </c:pt>
                <c:pt idx="1240">
                  <c:v>6.5421408793171487E-3</c:v>
                </c:pt>
                <c:pt idx="1241">
                  <c:v>6.7851444414164241E-3</c:v>
                </c:pt>
                <c:pt idx="1242">
                  <c:v>7.0885094275854321E-3</c:v>
                </c:pt>
                <c:pt idx="1243">
                  <c:v>7.1153470464431212E-3</c:v>
                </c:pt>
                <c:pt idx="1244">
                  <c:v>6.9668611094959587E-3</c:v>
                </c:pt>
                <c:pt idx="1245">
                  <c:v>6.8621317474417687E-3</c:v>
                </c:pt>
                <c:pt idx="1246">
                  <c:v>6.7283627003209556E-3</c:v>
                </c:pt>
                <c:pt idx="1247">
                  <c:v>6.9771626568366774E-3</c:v>
                </c:pt>
                <c:pt idx="1248">
                  <c:v>7.4675376977006991E-3</c:v>
                </c:pt>
                <c:pt idx="1249">
                  <c:v>9.0828500661475076E-3</c:v>
                </c:pt>
                <c:pt idx="1250">
                  <c:v>9.8660972055117924E-3</c:v>
                </c:pt>
                <c:pt idx="1251">
                  <c:v>1.048673763055041E-2</c:v>
                </c:pt>
                <c:pt idx="1252">
                  <c:v>1.120802449968927E-2</c:v>
                </c:pt>
                <c:pt idx="1253">
                  <c:v>1.0715782667696679E-2</c:v>
                </c:pt>
                <c:pt idx="1254">
                  <c:v>1.103564902192211E-2</c:v>
                </c:pt>
                <c:pt idx="1255">
                  <c:v>1.1399381621516101E-2</c:v>
                </c:pt>
                <c:pt idx="1256">
                  <c:v>1.1335452786977779E-2</c:v>
                </c:pt>
                <c:pt idx="1257">
                  <c:v>1.183462354623366E-2</c:v>
                </c:pt>
                <c:pt idx="1258">
                  <c:v>1.141965674830381E-2</c:v>
                </c:pt>
                <c:pt idx="1259">
                  <c:v>1.1430271720746619E-2</c:v>
                </c:pt>
                <c:pt idx="1260">
                  <c:v>1.1612362343252251E-2</c:v>
                </c:pt>
                <c:pt idx="1261">
                  <c:v>1.200699109967673E-2</c:v>
                </c:pt>
                <c:pt idx="1262">
                  <c:v>1.289997363066586E-2</c:v>
                </c:pt>
                <c:pt idx="1263">
                  <c:v>1.305283672595681E-2</c:v>
                </c:pt>
                <c:pt idx="1264">
                  <c:v>1.296055842227428E-2</c:v>
                </c:pt>
                <c:pt idx="1265">
                  <c:v>1.283458022269857E-2</c:v>
                </c:pt>
                <c:pt idx="1266">
                  <c:v>1.296039457377463E-2</c:v>
                </c:pt>
                <c:pt idx="1267">
                  <c:v>1.322602818352903E-2</c:v>
                </c:pt>
                <c:pt idx="1268">
                  <c:v>1.348252928725624E-2</c:v>
                </c:pt>
                <c:pt idx="1269">
                  <c:v>1.391213149647719E-2</c:v>
                </c:pt>
                <c:pt idx="1270">
                  <c:v>1.395767312184581E-2</c:v>
                </c:pt>
                <c:pt idx="1271">
                  <c:v>1.3760331960462001E-2</c:v>
                </c:pt>
                <c:pt idx="1272">
                  <c:v>1.4355589310428799E-2</c:v>
                </c:pt>
                <c:pt idx="1273">
                  <c:v>1.412765444926856E-2</c:v>
                </c:pt>
                <c:pt idx="1274">
                  <c:v>1.427932314900127E-2</c:v>
                </c:pt>
                <c:pt idx="1275">
                  <c:v>1.44417087617954E-2</c:v>
                </c:pt>
                <c:pt idx="1276">
                  <c:v>1.380425790210893E-2</c:v>
                </c:pt>
                <c:pt idx="1277">
                  <c:v>1.395079004388244E-2</c:v>
                </c:pt>
                <c:pt idx="1278">
                  <c:v>1.4754102879626309E-2</c:v>
                </c:pt>
                <c:pt idx="1279">
                  <c:v>1.5485671522837309E-2</c:v>
                </c:pt>
                <c:pt idx="1280">
                  <c:v>1.644681474049103E-2</c:v>
                </c:pt>
                <c:pt idx="1281">
                  <c:v>1.6834519103746889E-2</c:v>
                </c:pt>
                <c:pt idx="1282">
                  <c:v>1.6912727781376979E-2</c:v>
                </c:pt>
                <c:pt idx="1283">
                  <c:v>1.669513983886306E-2</c:v>
                </c:pt>
                <c:pt idx="1284">
                  <c:v>1.7146379452798181E-2</c:v>
                </c:pt>
                <c:pt idx="1285">
                  <c:v>1.748727875161182E-2</c:v>
                </c:pt>
                <c:pt idx="1286">
                  <c:v>1.783369078997854E-2</c:v>
                </c:pt>
                <c:pt idx="1287">
                  <c:v>1.796110842171417E-2</c:v>
                </c:pt>
                <c:pt idx="1288">
                  <c:v>1.84549427051659E-2</c:v>
                </c:pt>
                <c:pt idx="1289">
                  <c:v>1.9383665332701309E-2</c:v>
                </c:pt>
                <c:pt idx="1290">
                  <c:v>1.9537404264373889E-2</c:v>
                </c:pt>
                <c:pt idx="1291">
                  <c:v>1.9721823257008438E-2</c:v>
                </c:pt>
                <c:pt idx="1292">
                  <c:v>1.9772683077990291E-2</c:v>
                </c:pt>
                <c:pt idx="1293">
                  <c:v>1.9799483890655889E-2</c:v>
                </c:pt>
                <c:pt idx="1294">
                  <c:v>1.9483735864966208E-2</c:v>
                </c:pt>
                <c:pt idx="1295">
                  <c:v>1.959565837799504E-2</c:v>
                </c:pt>
                <c:pt idx="1296">
                  <c:v>1.966668105088076E-2</c:v>
                </c:pt>
                <c:pt idx="1297">
                  <c:v>2.0609243396002341E-2</c:v>
                </c:pt>
                <c:pt idx="1298">
                  <c:v>2.06946733645379E-2</c:v>
                </c:pt>
                <c:pt idx="1299">
                  <c:v>2.0514775402050711E-2</c:v>
                </c:pt>
                <c:pt idx="1300">
                  <c:v>2.070826702607231E-2</c:v>
                </c:pt>
                <c:pt idx="1301">
                  <c:v>2.0812657025234941E-2</c:v>
                </c:pt>
                <c:pt idx="1302">
                  <c:v>2.0858893180008001E-2</c:v>
                </c:pt>
                <c:pt idx="1303">
                  <c:v>2.140274469384185E-2</c:v>
                </c:pt>
                <c:pt idx="1304">
                  <c:v>2.21637768517664E-2</c:v>
                </c:pt>
                <c:pt idx="1305">
                  <c:v>2.2696079422264589E-2</c:v>
                </c:pt>
                <c:pt idx="1306">
                  <c:v>2.2344497511278091E-2</c:v>
                </c:pt>
                <c:pt idx="1307">
                  <c:v>2.2297016001858742E-2</c:v>
                </c:pt>
                <c:pt idx="1308">
                  <c:v>2.1834096121181808E-2</c:v>
                </c:pt>
                <c:pt idx="1309">
                  <c:v>2.1570346832566759E-2</c:v>
                </c:pt>
                <c:pt idx="1310">
                  <c:v>2.1598475433312059E-2</c:v>
                </c:pt>
                <c:pt idx="1311">
                  <c:v>2.0726026034679101E-2</c:v>
                </c:pt>
                <c:pt idx="1312">
                  <c:v>2.0174770341056639E-2</c:v>
                </c:pt>
                <c:pt idx="1313">
                  <c:v>2.0523217924253379E-2</c:v>
                </c:pt>
                <c:pt idx="1314">
                  <c:v>1.985453846810992E-2</c:v>
                </c:pt>
                <c:pt idx="1315">
                  <c:v>1.984348143224746E-2</c:v>
                </c:pt>
                <c:pt idx="1316">
                  <c:v>2.020531419334581E-2</c:v>
                </c:pt>
                <c:pt idx="1317">
                  <c:v>2.0334975315769329E-2</c:v>
                </c:pt>
                <c:pt idx="1318">
                  <c:v>2.099272029659538E-2</c:v>
                </c:pt>
                <c:pt idx="1319">
                  <c:v>2.0699335967263591E-2</c:v>
                </c:pt>
                <c:pt idx="1320">
                  <c:v>2.0535546385946461E-2</c:v>
                </c:pt>
                <c:pt idx="1321">
                  <c:v>2.016003825384427E-2</c:v>
                </c:pt>
                <c:pt idx="1322">
                  <c:v>1.9350054060703451E-2</c:v>
                </c:pt>
                <c:pt idx="1323">
                  <c:v>1.9460564779577361E-2</c:v>
                </c:pt>
                <c:pt idx="1324">
                  <c:v>1.7387777580285761E-2</c:v>
                </c:pt>
                <c:pt idx="1325">
                  <c:v>1.7334120374583369E-2</c:v>
                </c:pt>
                <c:pt idx="1326">
                  <c:v>1.74673508800538E-2</c:v>
                </c:pt>
                <c:pt idx="1327">
                  <c:v>1.7224467994239049E-2</c:v>
                </c:pt>
                <c:pt idx="1328">
                  <c:v>1.7193794702465851E-2</c:v>
                </c:pt>
                <c:pt idx="1329">
                  <c:v>1.7008342745353119E-2</c:v>
                </c:pt>
                <c:pt idx="1330">
                  <c:v>1.7715924851243962E-2</c:v>
                </c:pt>
                <c:pt idx="1331">
                  <c:v>1.817799830051281E-2</c:v>
                </c:pt>
                <c:pt idx="1332">
                  <c:v>1.8370812561314009E-2</c:v>
                </c:pt>
                <c:pt idx="1333">
                  <c:v>1.7541053731089828E-2</c:v>
                </c:pt>
                <c:pt idx="1334">
                  <c:v>1.8411697504733929E-2</c:v>
                </c:pt>
                <c:pt idx="1335">
                  <c:v>1.8433843476905579E-2</c:v>
                </c:pt>
                <c:pt idx="1336">
                  <c:v>2.012163140026102E-2</c:v>
                </c:pt>
                <c:pt idx="1337">
                  <c:v>2.0691076631612178E-2</c:v>
                </c:pt>
                <c:pt idx="1338">
                  <c:v>2.0966122466787421E-2</c:v>
                </c:pt>
                <c:pt idx="1339">
                  <c:v>2.249066854709314E-2</c:v>
                </c:pt>
                <c:pt idx="1340">
                  <c:v>2.3052984366638048E-2</c:v>
                </c:pt>
                <c:pt idx="1341">
                  <c:v>2.2632222579572758E-2</c:v>
                </c:pt>
                <c:pt idx="1342">
                  <c:v>2.370649473501962E-2</c:v>
                </c:pt>
                <c:pt idx="1343">
                  <c:v>2.3724045920617162E-2</c:v>
                </c:pt>
                <c:pt idx="1344">
                  <c:v>2.399249577558327E-2</c:v>
                </c:pt>
                <c:pt idx="1345">
                  <c:v>2.4514618634353891E-2</c:v>
                </c:pt>
                <c:pt idx="1346">
                  <c:v>2.550856945164659E-2</c:v>
                </c:pt>
                <c:pt idx="1347">
                  <c:v>2.55322963690412E-2</c:v>
                </c:pt>
                <c:pt idx="1348">
                  <c:v>2.572239458067083E-2</c:v>
                </c:pt>
                <c:pt idx="1349">
                  <c:v>2.6399480789654369E-2</c:v>
                </c:pt>
                <c:pt idx="1350">
                  <c:v>2.62397149911302E-2</c:v>
                </c:pt>
                <c:pt idx="1351">
                  <c:v>2.5291374299686309E-2</c:v>
                </c:pt>
                <c:pt idx="1352">
                  <c:v>2.6464864977471692E-2</c:v>
                </c:pt>
                <c:pt idx="1353">
                  <c:v>2.648040007407659E-2</c:v>
                </c:pt>
                <c:pt idx="1354">
                  <c:v>2.626015956843086E-2</c:v>
                </c:pt>
                <c:pt idx="1355">
                  <c:v>2.7537896062353129E-2</c:v>
                </c:pt>
                <c:pt idx="1356">
                  <c:v>2.6034497887937439E-2</c:v>
                </c:pt>
                <c:pt idx="1357">
                  <c:v>2.6087893247502821E-2</c:v>
                </c:pt>
                <c:pt idx="1358">
                  <c:v>2.5495801945695229E-2</c:v>
                </c:pt>
                <c:pt idx="1359">
                  <c:v>2.6656759409788181E-2</c:v>
                </c:pt>
                <c:pt idx="1360">
                  <c:v>2.7139725086509751E-2</c:v>
                </c:pt>
                <c:pt idx="1361">
                  <c:v>2.4968794984014279E-2</c:v>
                </c:pt>
                <c:pt idx="1362">
                  <c:v>2.4783287089215511E-2</c:v>
                </c:pt>
                <c:pt idx="1363">
                  <c:v>2.4474415891898579E-2</c:v>
                </c:pt>
                <c:pt idx="1364">
                  <c:v>2.5828561711265019E-2</c:v>
                </c:pt>
                <c:pt idx="1365">
                  <c:v>2.679717105954205E-2</c:v>
                </c:pt>
                <c:pt idx="1366">
                  <c:v>2.7344154795907679E-2</c:v>
                </c:pt>
                <c:pt idx="1367">
                  <c:v>2.744351004230183E-2</c:v>
                </c:pt>
                <c:pt idx="1368">
                  <c:v>2.7490230235871719E-2</c:v>
                </c:pt>
                <c:pt idx="1369">
                  <c:v>2.5322345184910281E-2</c:v>
                </c:pt>
                <c:pt idx="1370">
                  <c:v>2.3808909193487441E-2</c:v>
                </c:pt>
                <c:pt idx="1371">
                  <c:v>2.331916685965196E-2</c:v>
                </c:pt>
                <c:pt idx="1372">
                  <c:v>2.2014151698791059E-2</c:v>
                </c:pt>
                <c:pt idx="1373">
                  <c:v>2.1587550330047559E-2</c:v>
                </c:pt>
                <c:pt idx="1374">
                  <c:v>2.2145233025536951E-2</c:v>
                </c:pt>
                <c:pt idx="1375">
                  <c:v>2.350882213025085E-2</c:v>
                </c:pt>
                <c:pt idx="1376">
                  <c:v>2.2229321119665579E-2</c:v>
                </c:pt>
                <c:pt idx="1377">
                  <c:v>2.2566327310565629E-2</c:v>
                </c:pt>
                <c:pt idx="1378">
                  <c:v>2.3171523526791749E-2</c:v>
                </c:pt>
                <c:pt idx="1379">
                  <c:v>2.349755314221014E-2</c:v>
                </c:pt>
                <c:pt idx="1380">
                  <c:v>2.4356007152183331E-2</c:v>
                </c:pt>
                <c:pt idx="1381">
                  <c:v>2.3525651940641708E-2</c:v>
                </c:pt>
                <c:pt idx="1382">
                  <c:v>2.3285014813243299E-2</c:v>
                </c:pt>
                <c:pt idx="1383">
                  <c:v>2.1105334864633059E-2</c:v>
                </c:pt>
                <c:pt idx="1384">
                  <c:v>2.0788696834455719E-2</c:v>
                </c:pt>
                <c:pt idx="1385">
                  <c:v>2.1084773069765639E-2</c:v>
                </c:pt>
                <c:pt idx="1386">
                  <c:v>2.0799598809669199E-2</c:v>
                </c:pt>
                <c:pt idx="1387">
                  <c:v>2.0069559734775089E-2</c:v>
                </c:pt>
                <c:pt idx="1388">
                  <c:v>1.8942283784552091E-2</c:v>
                </c:pt>
                <c:pt idx="1389">
                  <c:v>1.9575302333516339E-2</c:v>
                </c:pt>
                <c:pt idx="1390">
                  <c:v>1.9799908546917822E-2</c:v>
                </c:pt>
                <c:pt idx="1391">
                  <c:v>1.9853619696402092E-2</c:v>
                </c:pt>
                <c:pt idx="1392">
                  <c:v>2.1189961394451728E-2</c:v>
                </c:pt>
                <c:pt idx="1393">
                  <c:v>2.0518492490271711E-2</c:v>
                </c:pt>
                <c:pt idx="1394">
                  <c:v>2.0340766232039838E-2</c:v>
                </c:pt>
                <c:pt idx="1395">
                  <c:v>2.1005409350175471E-2</c:v>
                </c:pt>
                <c:pt idx="1396">
                  <c:v>2.2384929008501642E-2</c:v>
                </c:pt>
                <c:pt idx="1397">
                  <c:v>2.4625641797809909E-2</c:v>
                </c:pt>
                <c:pt idx="1398">
                  <c:v>2.4975948327874638E-2</c:v>
                </c:pt>
                <c:pt idx="1399">
                  <c:v>2.5817146880759759E-2</c:v>
                </c:pt>
                <c:pt idx="1400">
                  <c:v>2.6000712142566499E-2</c:v>
                </c:pt>
                <c:pt idx="1401">
                  <c:v>2.6641991158155909E-2</c:v>
                </c:pt>
                <c:pt idx="1402">
                  <c:v>2.5756350254077631E-2</c:v>
                </c:pt>
                <c:pt idx="1403">
                  <c:v>2.656111028382124E-2</c:v>
                </c:pt>
                <c:pt idx="1404">
                  <c:v>2.1797281772905741E-2</c:v>
                </c:pt>
                <c:pt idx="1405">
                  <c:v>1.9866826682880308E-2</c:v>
                </c:pt>
                <c:pt idx="1406">
                  <c:v>1.9694754401791581E-2</c:v>
                </c:pt>
                <c:pt idx="1407">
                  <c:v>2.1807283263615581E-2</c:v>
                </c:pt>
                <c:pt idx="1408">
                  <c:v>2.042357800163486E-2</c:v>
                </c:pt>
                <c:pt idx="1409">
                  <c:v>1.8516268169911809E-2</c:v>
                </c:pt>
                <c:pt idx="1410">
                  <c:v>1.7954442658676632E-2</c:v>
                </c:pt>
                <c:pt idx="1411">
                  <c:v>1.665501387515134E-2</c:v>
                </c:pt>
                <c:pt idx="1412">
                  <c:v>1.8069104060929101E-2</c:v>
                </c:pt>
                <c:pt idx="1413">
                  <c:v>1.6839282129765602E-2</c:v>
                </c:pt>
                <c:pt idx="1414">
                  <c:v>1.523554874102917E-2</c:v>
                </c:pt>
                <c:pt idx="1415">
                  <c:v>1.5668520138175879E-2</c:v>
                </c:pt>
                <c:pt idx="1416">
                  <c:v>1.7327457721560521E-2</c:v>
                </c:pt>
                <c:pt idx="1417">
                  <c:v>1.7051532581137781E-2</c:v>
                </c:pt>
                <c:pt idx="1418">
                  <c:v>1.6178139994871051E-2</c:v>
                </c:pt>
                <c:pt idx="1419">
                  <c:v>1.382682625533938E-2</c:v>
                </c:pt>
                <c:pt idx="1420">
                  <c:v>1.303224388834079E-2</c:v>
                </c:pt>
                <c:pt idx="1421">
                  <c:v>7.977996647523522E-3</c:v>
                </c:pt>
                <c:pt idx="1422">
                  <c:v>6.5007242591259562E-3</c:v>
                </c:pt>
                <c:pt idx="1423">
                  <c:v>4.9207051347199826E-3</c:v>
                </c:pt>
                <c:pt idx="1424">
                  <c:v>2.5836085611739001E-3</c:v>
                </c:pt>
                <c:pt idx="1425">
                  <c:v>3.389224229890075E-3</c:v>
                </c:pt>
                <c:pt idx="1426">
                  <c:v>3.2191704643873549E-3</c:v>
                </c:pt>
                <c:pt idx="1427">
                  <c:v>6.647229085068318E-4</c:v>
                </c:pt>
                <c:pt idx="1428">
                  <c:v>-2.1355840045971242E-3</c:v>
                </c:pt>
                <c:pt idx="1429">
                  <c:v>-1.972006847829721E-3</c:v>
                </c:pt>
                <c:pt idx="1430">
                  <c:v>-2.3380799197045832E-3</c:v>
                </c:pt>
                <c:pt idx="1431">
                  <c:v>-4.1503395845463587E-3</c:v>
                </c:pt>
                <c:pt idx="1432">
                  <c:v>-3.3095818137576232E-3</c:v>
                </c:pt>
                <c:pt idx="1433">
                  <c:v>-3.4387003617684102E-3</c:v>
                </c:pt>
                <c:pt idx="1434">
                  <c:v>-2.0312750393118861E-3</c:v>
                </c:pt>
                <c:pt idx="1435">
                  <c:v>7.9454207016160794E-5</c:v>
                </c:pt>
                <c:pt idx="1436">
                  <c:v>4.9061397562755182E-4</c:v>
                </c:pt>
                <c:pt idx="1437">
                  <c:v>8.8272890402074644E-4</c:v>
                </c:pt>
                <c:pt idx="1438">
                  <c:v>2.2378443864907731E-3</c:v>
                </c:pt>
                <c:pt idx="1439">
                  <c:v>8.3174470725677629E-4</c:v>
                </c:pt>
                <c:pt idx="1440">
                  <c:v>8.8777045409171862E-4</c:v>
                </c:pt>
                <c:pt idx="1441">
                  <c:v>1.76347148933842E-3</c:v>
                </c:pt>
                <c:pt idx="1442">
                  <c:v>4.4038608803134149E-3</c:v>
                </c:pt>
                <c:pt idx="1443">
                  <c:v>5.3116753034672124E-3</c:v>
                </c:pt>
                <c:pt idx="1444">
                  <c:v>4.6852501250587153E-3</c:v>
                </c:pt>
                <c:pt idx="1445">
                  <c:v>6.4350345297199407E-3</c:v>
                </c:pt>
                <c:pt idx="1446">
                  <c:v>7.2726182908469106E-3</c:v>
                </c:pt>
                <c:pt idx="1447">
                  <c:v>7.2715911779246412E-3</c:v>
                </c:pt>
                <c:pt idx="1448">
                  <c:v>8.459740155529305E-3</c:v>
                </c:pt>
                <c:pt idx="1449">
                  <c:v>7.4067690972854372E-3</c:v>
                </c:pt>
                <c:pt idx="1450">
                  <c:v>7.0140379189986826E-3</c:v>
                </c:pt>
                <c:pt idx="1451">
                  <c:v>5.7834417083122416E-3</c:v>
                </c:pt>
                <c:pt idx="1452">
                  <c:v>2.9203716742116641E-3</c:v>
                </c:pt>
                <c:pt idx="1453">
                  <c:v>1.5247515587921701E-3</c:v>
                </c:pt>
                <c:pt idx="1454">
                  <c:v>2.931215452696367E-3</c:v>
                </c:pt>
                <c:pt idx="1455">
                  <c:v>3.1875264009832982E-3</c:v>
                </c:pt>
                <c:pt idx="1456">
                  <c:v>4.5691252237154423E-3</c:v>
                </c:pt>
                <c:pt idx="1457">
                  <c:v>3.789649005089268E-3</c:v>
                </c:pt>
                <c:pt idx="1458">
                  <c:v>4.5668305735595549E-3</c:v>
                </c:pt>
                <c:pt idx="1459">
                  <c:v>4.2306108889833549E-3</c:v>
                </c:pt>
                <c:pt idx="1460">
                  <c:v>3.4657096340597882E-3</c:v>
                </c:pt>
                <c:pt idx="1461">
                  <c:v>3.150578124306858E-3</c:v>
                </c:pt>
                <c:pt idx="1462">
                  <c:v>3.122326397861253E-3</c:v>
                </c:pt>
                <c:pt idx="1463">
                  <c:v>2.4033638493972109E-3</c:v>
                </c:pt>
                <c:pt idx="1464">
                  <c:v>2.610500679296246E-3</c:v>
                </c:pt>
                <c:pt idx="1465">
                  <c:v>1.2818759652617471E-3</c:v>
                </c:pt>
                <c:pt idx="1466">
                  <c:v>-4.1374193337806448E-4</c:v>
                </c:pt>
                <c:pt idx="1467">
                  <c:v>-2.8314787019854131E-3</c:v>
                </c:pt>
                <c:pt idx="1468">
                  <c:v>-3.2510472664071251E-3</c:v>
                </c:pt>
                <c:pt idx="1469">
                  <c:v>-4.385665362263591E-3</c:v>
                </c:pt>
                <c:pt idx="1470">
                  <c:v>-5.4794097695958222E-3</c:v>
                </c:pt>
                <c:pt idx="1471">
                  <c:v>-5.865569091884737E-3</c:v>
                </c:pt>
                <c:pt idx="1472">
                  <c:v>-5.8072704935705488E-3</c:v>
                </c:pt>
                <c:pt idx="1473">
                  <c:v>-7.5016090363200227E-3</c:v>
                </c:pt>
                <c:pt idx="1474">
                  <c:v>-7.8187932965565476E-3</c:v>
                </c:pt>
                <c:pt idx="1475">
                  <c:v>-7.796528418153148E-3</c:v>
                </c:pt>
                <c:pt idx="1476">
                  <c:v>-9.1872713296676789E-3</c:v>
                </c:pt>
                <c:pt idx="1477">
                  <c:v>-8.1776838053866374E-3</c:v>
                </c:pt>
                <c:pt idx="1478">
                  <c:v>-1.06837003638558E-2</c:v>
                </c:pt>
                <c:pt idx="1479">
                  <c:v>-1.0978054510810241E-2</c:v>
                </c:pt>
                <c:pt idx="1480">
                  <c:v>-1.245161667269057E-2</c:v>
                </c:pt>
                <c:pt idx="1481">
                  <c:v>-1.2699930900045399E-2</c:v>
                </c:pt>
                <c:pt idx="1482">
                  <c:v>-1.0897891543610649E-2</c:v>
                </c:pt>
                <c:pt idx="1483">
                  <c:v>-1.1153199249107629E-2</c:v>
                </c:pt>
                <c:pt idx="1484">
                  <c:v>-1.1091082391488699E-2</c:v>
                </c:pt>
                <c:pt idx="1485">
                  <c:v>-1.239766380729956E-2</c:v>
                </c:pt>
                <c:pt idx="1486">
                  <c:v>-1.4392455149542349E-2</c:v>
                </c:pt>
                <c:pt idx="1487">
                  <c:v>-1.468465899288318E-2</c:v>
                </c:pt>
                <c:pt idx="1488">
                  <c:v>-1.4062319667589531E-2</c:v>
                </c:pt>
                <c:pt idx="1489">
                  <c:v>-1.3167644613583549E-2</c:v>
                </c:pt>
                <c:pt idx="1490">
                  <c:v>-1.214834017264721E-2</c:v>
                </c:pt>
                <c:pt idx="1491">
                  <c:v>-1.199139488370049E-2</c:v>
                </c:pt>
                <c:pt idx="1492">
                  <c:v>-1.2069161346653701E-2</c:v>
                </c:pt>
                <c:pt idx="1493">
                  <c:v>-1.107747249274027E-2</c:v>
                </c:pt>
                <c:pt idx="1494">
                  <c:v>-1.138226531998443E-2</c:v>
                </c:pt>
                <c:pt idx="1495">
                  <c:v>-1.183298910621655E-2</c:v>
                </c:pt>
                <c:pt idx="1496">
                  <c:v>-1.3277281781667649E-2</c:v>
                </c:pt>
                <c:pt idx="1497">
                  <c:v>-1.205729086739615E-2</c:v>
                </c:pt>
                <c:pt idx="1498">
                  <c:v>-1.181869369588529E-2</c:v>
                </c:pt>
                <c:pt idx="1499">
                  <c:v>-1.312548833714022E-2</c:v>
                </c:pt>
                <c:pt idx="1500">
                  <c:v>-1.343369361486191E-2</c:v>
                </c:pt>
                <c:pt idx="1501">
                  <c:v>-1.399447578308588E-2</c:v>
                </c:pt>
                <c:pt idx="1502">
                  <c:v>-1.2792440412140669E-2</c:v>
                </c:pt>
                <c:pt idx="1503">
                  <c:v>-1.291330465016394E-2</c:v>
                </c:pt>
                <c:pt idx="1504">
                  <c:v>-1.075898339509607E-2</c:v>
                </c:pt>
                <c:pt idx="1505">
                  <c:v>-1.0968857847098329E-2</c:v>
                </c:pt>
                <c:pt idx="1506">
                  <c:v>-1.1699616740251001E-2</c:v>
                </c:pt>
                <c:pt idx="1507">
                  <c:v>-1.14960008484124E-2</c:v>
                </c:pt>
                <c:pt idx="1508">
                  <c:v>-1.0634808342509631E-2</c:v>
                </c:pt>
                <c:pt idx="1509">
                  <c:v>-9.391683428531028E-3</c:v>
                </c:pt>
                <c:pt idx="1510">
                  <c:v>-9.9979072665714597E-3</c:v>
                </c:pt>
                <c:pt idx="1511">
                  <c:v>-1.0211331853666071E-2</c:v>
                </c:pt>
                <c:pt idx="1512">
                  <c:v>-1.0153247217169479E-2</c:v>
                </c:pt>
                <c:pt idx="1513">
                  <c:v>-1.1215798155495451E-2</c:v>
                </c:pt>
                <c:pt idx="1514">
                  <c:v>-1.1094582686371529E-2</c:v>
                </c:pt>
                <c:pt idx="1515">
                  <c:v>-1.0813647576242589E-2</c:v>
                </c:pt>
                <c:pt idx="1516">
                  <c:v>-1.182027793025364E-2</c:v>
                </c:pt>
                <c:pt idx="1517">
                  <c:v>-1.3038231032243891E-2</c:v>
                </c:pt>
                <c:pt idx="1518">
                  <c:v>-1.4444391754018021E-2</c:v>
                </c:pt>
                <c:pt idx="1519">
                  <c:v>-1.422623509331178E-2</c:v>
                </c:pt>
                <c:pt idx="1520">
                  <c:v>-1.451043135132357E-2</c:v>
                </c:pt>
                <c:pt idx="1521">
                  <c:v>-1.4647370345198141E-2</c:v>
                </c:pt>
                <c:pt idx="1522">
                  <c:v>-1.5462630096950701E-2</c:v>
                </c:pt>
                <c:pt idx="1523">
                  <c:v>-1.4592157112202299E-2</c:v>
                </c:pt>
                <c:pt idx="1524">
                  <c:v>-1.5751764326454309E-2</c:v>
                </c:pt>
                <c:pt idx="1525">
                  <c:v>-1.109703683209484E-2</c:v>
                </c:pt>
                <c:pt idx="1526">
                  <c:v>-9.8791245412086504E-3</c:v>
                </c:pt>
                <c:pt idx="1527">
                  <c:v>-1.023618427357964E-2</c:v>
                </c:pt>
                <c:pt idx="1528">
                  <c:v>-1.2524786432658971E-2</c:v>
                </c:pt>
                <c:pt idx="1529">
                  <c:v>-1.156607496983897E-2</c:v>
                </c:pt>
                <c:pt idx="1530">
                  <c:v>-1.031027375901683E-2</c:v>
                </c:pt>
                <c:pt idx="1531">
                  <c:v>-1.023025212840856E-2</c:v>
                </c:pt>
                <c:pt idx="1532">
                  <c:v>-9.0633371158219678E-3</c:v>
                </c:pt>
                <c:pt idx="1533">
                  <c:v>-1.0551661246758879E-2</c:v>
                </c:pt>
                <c:pt idx="1534">
                  <c:v>-9.5467416304400032E-3</c:v>
                </c:pt>
                <c:pt idx="1535">
                  <c:v>-7.8309549652020305E-3</c:v>
                </c:pt>
                <c:pt idx="1536">
                  <c:v>-7.8000681344296829E-3</c:v>
                </c:pt>
                <c:pt idx="1537">
                  <c:v>-8.6514630183445185E-3</c:v>
                </c:pt>
                <c:pt idx="1538">
                  <c:v>-8.5133032941204778E-3</c:v>
                </c:pt>
                <c:pt idx="1539">
                  <c:v>-8.4367189375256224E-3</c:v>
                </c:pt>
                <c:pt idx="1540">
                  <c:v>-6.1012385352030574E-3</c:v>
                </c:pt>
                <c:pt idx="1541">
                  <c:v>-5.0214288247238947E-3</c:v>
                </c:pt>
                <c:pt idx="1542">
                  <c:v>-8.2710436700761392E-4</c:v>
                </c:pt>
                <c:pt idx="1543">
                  <c:v>2.114082703776887E-4</c:v>
                </c:pt>
                <c:pt idx="1544">
                  <c:v>1.7462045172012E-3</c:v>
                </c:pt>
                <c:pt idx="1545">
                  <c:v>3.67092501097166E-3</c:v>
                </c:pt>
                <c:pt idx="1546">
                  <c:v>1.9213276484972841E-3</c:v>
                </c:pt>
                <c:pt idx="1547">
                  <c:v>1.2463932219068941E-3</c:v>
                </c:pt>
                <c:pt idx="1548">
                  <c:v>3.7747287634768418E-3</c:v>
                </c:pt>
                <c:pt idx="1549">
                  <c:v>6.3370551979027301E-3</c:v>
                </c:pt>
                <c:pt idx="1550">
                  <c:v>6.4147581857010314E-3</c:v>
                </c:pt>
                <c:pt idx="1551">
                  <c:v>6.9424536089781608E-3</c:v>
                </c:pt>
                <c:pt idx="1552">
                  <c:v>8.923418145598605E-3</c:v>
                </c:pt>
                <c:pt idx="1553">
                  <c:v>8.3621327551552938E-3</c:v>
                </c:pt>
                <c:pt idx="1554">
                  <c:v>8.3807842609622263E-3</c:v>
                </c:pt>
                <c:pt idx="1555">
                  <c:v>6.8228218258681306E-3</c:v>
                </c:pt>
                <c:pt idx="1556">
                  <c:v>5.2192327639606351E-3</c:v>
                </c:pt>
                <c:pt idx="1557">
                  <c:v>4.7343813576954394E-3</c:v>
                </c:pt>
                <c:pt idx="1558">
                  <c:v>3.8411483305769161E-3</c:v>
                </c:pt>
                <c:pt idx="1559">
                  <c:v>1.914460912878946E-3</c:v>
                </c:pt>
                <c:pt idx="1560">
                  <c:v>2.6786855375451331E-3</c:v>
                </c:pt>
                <c:pt idx="1561">
                  <c:v>2.1186648304671869E-3</c:v>
                </c:pt>
                <c:pt idx="1562">
                  <c:v>8.4419782647215946E-4</c:v>
                </c:pt>
                <c:pt idx="1563">
                  <c:v>-2.4929802189244121E-3</c:v>
                </c:pt>
                <c:pt idx="1564">
                  <c:v>-4.6970556424366086E-3</c:v>
                </c:pt>
                <c:pt idx="1565">
                  <c:v>-4.9775682630783802E-3</c:v>
                </c:pt>
                <c:pt idx="1566">
                  <c:v>-5.291882016074112E-3</c:v>
                </c:pt>
                <c:pt idx="1567">
                  <c:v>-5.8690010834869799E-3</c:v>
                </c:pt>
                <c:pt idx="1568">
                  <c:v>-5.5954905376696118E-3</c:v>
                </c:pt>
                <c:pt idx="1569">
                  <c:v>-7.7704963701623608E-3</c:v>
                </c:pt>
                <c:pt idx="1570">
                  <c:v>-7.4560776233321144E-3</c:v>
                </c:pt>
                <c:pt idx="1571">
                  <c:v>-6.3082374247416251E-3</c:v>
                </c:pt>
                <c:pt idx="1572">
                  <c:v>-4.9351093682654668E-3</c:v>
                </c:pt>
                <c:pt idx="1573">
                  <c:v>-2.5735801202448889E-3</c:v>
                </c:pt>
                <c:pt idx="1574">
                  <c:v>-1.580295913395702E-3</c:v>
                </c:pt>
                <c:pt idx="1575">
                  <c:v>-2.3782042586246721E-3</c:v>
                </c:pt>
                <c:pt idx="1576">
                  <c:v>-3.2394385409548749E-3</c:v>
                </c:pt>
                <c:pt idx="1577">
                  <c:v>-3.2177523058032338E-3</c:v>
                </c:pt>
                <c:pt idx="1578">
                  <c:v>-4.1958130056534149E-3</c:v>
                </c:pt>
                <c:pt idx="1579">
                  <c:v>-5.6307695749489017E-3</c:v>
                </c:pt>
                <c:pt idx="1580">
                  <c:v>-6.2652766123760806E-3</c:v>
                </c:pt>
                <c:pt idx="1581">
                  <c:v>-6.1187141180718552E-3</c:v>
                </c:pt>
                <c:pt idx="1582">
                  <c:v>-6.4609601402347838E-3</c:v>
                </c:pt>
                <c:pt idx="1583">
                  <c:v>-7.1098386910330991E-3</c:v>
                </c:pt>
                <c:pt idx="1584">
                  <c:v>-6.0775743186534106E-3</c:v>
                </c:pt>
                <c:pt idx="1585">
                  <c:v>-6.2524335158979927E-3</c:v>
                </c:pt>
                <c:pt idx="1586">
                  <c:v>-5.7217293622335852E-3</c:v>
                </c:pt>
                <c:pt idx="1587">
                  <c:v>-5.4617913459305001E-3</c:v>
                </c:pt>
                <c:pt idx="1588">
                  <c:v>-5.5460777020579499E-3</c:v>
                </c:pt>
                <c:pt idx="1589">
                  <c:v>-7.2925023070431472E-3</c:v>
                </c:pt>
                <c:pt idx="1590">
                  <c:v>-8.9321620564308812E-3</c:v>
                </c:pt>
                <c:pt idx="1591">
                  <c:v>-8.7307503191305091E-3</c:v>
                </c:pt>
                <c:pt idx="1592">
                  <c:v>-1.0318961533820611E-2</c:v>
                </c:pt>
                <c:pt idx="1593">
                  <c:v>-9.2327781857433067E-3</c:v>
                </c:pt>
                <c:pt idx="1594">
                  <c:v>-8.6707059934088004E-3</c:v>
                </c:pt>
                <c:pt idx="1595">
                  <c:v>-9.6078991948402859E-3</c:v>
                </c:pt>
                <c:pt idx="1596">
                  <c:v>-9.6858563257578023E-3</c:v>
                </c:pt>
                <c:pt idx="1597">
                  <c:v>-9.1868879632495126E-3</c:v>
                </c:pt>
                <c:pt idx="1598">
                  <c:v>-1.0588761646655559E-2</c:v>
                </c:pt>
                <c:pt idx="1599">
                  <c:v>-9.5133108490532692E-3</c:v>
                </c:pt>
                <c:pt idx="1600">
                  <c:v>-9.1361294576526308E-3</c:v>
                </c:pt>
                <c:pt idx="1601">
                  <c:v>-1.032400834629121E-2</c:v>
                </c:pt>
                <c:pt idx="1602">
                  <c:v>-1.2385234070695139E-2</c:v>
                </c:pt>
                <c:pt idx="1603">
                  <c:v>-1.283651153194287E-2</c:v>
                </c:pt>
                <c:pt idx="1604">
                  <c:v>-1.1460991165461291E-2</c:v>
                </c:pt>
                <c:pt idx="1605">
                  <c:v>-9.8192523347877536E-3</c:v>
                </c:pt>
                <c:pt idx="1606">
                  <c:v>-9.4360269263118468E-3</c:v>
                </c:pt>
                <c:pt idx="1607">
                  <c:v>-6.874241488841637E-3</c:v>
                </c:pt>
                <c:pt idx="1608">
                  <c:v>-8.0863049150510236E-3</c:v>
                </c:pt>
                <c:pt idx="1609">
                  <c:v>-8.387901240894946E-3</c:v>
                </c:pt>
                <c:pt idx="1610">
                  <c:v>-1.1009313179600079E-2</c:v>
                </c:pt>
                <c:pt idx="1611">
                  <c:v>-1.0792706125905219E-2</c:v>
                </c:pt>
                <c:pt idx="1612">
                  <c:v>-1.183771012273316E-2</c:v>
                </c:pt>
                <c:pt idx="1613">
                  <c:v>-1.094603064313393E-2</c:v>
                </c:pt>
                <c:pt idx="1614">
                  <c:v>-1.1548430319749279E-2</c:v>
                </c:pt>
                <c:pt idx="1615">
                  <c:v>-1.070865797559239E-2</c:v>
                </c:pt>
                <c:pt idx="1616">
                  <c:v>-1.070382094180689E-2</c:v>
                </c:pt>
                <c:pt idx="1617">
                  <c:v>-1.4073903539665981E-2</c:v>
                </c:pt>
                <c:pt idx="1618">
                  <c:v>-1.607205013397817E-2</c:v>
                </c:pt>
                <c:pt idx="1619">
                  <c:v>-1.6564428718993111E-2</c:v>
                </c:pt>
                <c:pt idx="1620">
                  <c:v>-1.593548379166421E-2</c:v>
                </c:pt>
                <c:pt idx="1621">
                  <c:v>-1.6292524808036779E-2</c:v>
                </c:pt>
                <c:pt idx="1622">
                  <c:v>-1.7692772073553239E-2</c:v>
                </c:pt>
                <c:pt idx="1623">
                  <c:v>-1.842545651064453E-2</c:v>
                </c:pt>
                <c:pt idx="1624">
                  <c:v>-1.7704541938531881E-2</c:v>
                </c:pt>
                <c:pt idx="1625">
                  <c:v>-1.909960150068812E-2</c:v>
                </c:pt>
                <c:pt idx="1626">
                  <c:v>-1.880639467129341E-2</c:v>
                </c:pt>
                <c:pt idx="1627">
                  <c:v>-1.9295085052067121E-2</c:v>
                </c:pt>
                <c:pt idx="1628">
                  <c:v>-1.951488612529129E-2</c:v>
                </c:pt>
                <c:pt idx="1629">
                  <c:v>-1.9882199164069862E-2</c:v>
                </c:pt>
                <c:pt idx="1630">
                  <c:v>-2.0136883479239809E-2</c:v>
                </c:pt>
                <c:pt idx="1631">
                  <c:v>-2.2362094356844109E-2</c:v>
                </c:pt>
                <c:pt idx="1632">
                  <c:v>-2.2171985824202659E-2</c:v>
                </c:pt>
                <c:pt idx="1633">
                  <c:v>-2.0808798323790009E-2</c:v>
                </c:pt>
                <c:pt idx="1634">
                  <c:v>-2.3034173227965079E-2</c:v>
                </c:pt>
                <c:pt idx="1635">
                  <c:v>-2.3439111194693111E-2</c:v>
                </c:pt>
                <c:pt idx="1636">
                  <c:v>-2.4670190567745439E-2</c:v>
                </c:pt>
                <c:pt idx="1637">
                  <c:v>-2.2918722316216941E-2</c:v>
                </c:pt>
                <c:pt idx="1638">
                  <c:v>-2.391972882947135E-2</c:v>
                </c:pt>
                <c:pt idx="1639">
                  <c:v>-2.5764913461275071E-2</c:v>
                </c:pt>
                <c:pt idx="1640">
                  <c:v>-2.4060651939704861E-2</c:v>
                </c:pt>
                <c:pt idx="1641">
                  <c:v>-2.31042816208149E-2</c:v>
                </c:pt>
                <c:pt idx="1642">
                  <c:v>-2.2569359435398059E-2</c:v>
                </c:pt>
                <c:pt idx="1643">
                  <c:v>-2.0764725471466131E-2</c:v>
                </c:pt>
                <c:pt idx="1644">
                  <c:v>-2.0666008495633489E-2</c:v>
                </c:pt>
                <c:pt idx="1645">
                  <c:v>-1.926290220406102E-2</c:v>
                </c:pt>
                <c:pt idx="1646">
                  <c:v>-1.8983826174325369E-2</c:v>
                </c:pt>
                <c:pt idx="1647">
                  <c:v>-1.9896752097833259E-2</c:v>
                </c:pt>
                <c:pt idx="1648">
                  <c:v>-1.812896752161863E-2</c:v>
                </c:pt>
                <c:pt idx="1649">
                  <c:v>-1.8929981799465031E-2</c:v>
                </c:pt>
                <c:pt idx="1650">
                  <c:v>-1.865660812824688E-2</c:v>
                </c:pt>
                <c:pt idx="1651">
                  <c:v>-1.5921037937984162E-2</c:v>
                </c:pt>
                <c:pt idx="1652">
                  <c:v>-1.5242967588217299E-2</c:v>
                </c:pt>
                <c:pt idx="1653">
                  <c:v>-1.4205121271467339E-2</c:v>
                </c:pt>
                <c:pt idx="1654">
                  <c:v>-1.4082108867971231E-2</c:v>
                </c:pt>
                <c:pt idx="1655">
                  <c:v>-1.270497023295958E-2</c:v>
                </c:pt>
                <c:pt idx="1656">
                  <c:v>-1.304637452697288E-2</c:v>
                </c:pt>
                <c:pt idx="1657">
                  <c:v>-1.244170343162887E-2</c:v>
                </c:pt>
                <c:pt idx="1658">
                  <c:v>-1.0892889619264601E-2</c:v>
                </c:pt>
                <c:pt idx="1659">
                  <c:v>-1.122471927449253E-2</c:v>
                </c:pt>
                <c:pt idx="1660">
                  <c:v>-9.0997947086584041E-3</c:v>
                </c:pt>
                <c:pt idx="1661">
                  <c:v>-1.003289959518106E-2</c:v>
                </c:pt>
                <c:pt idx="1662">
                  <c:v>-9.2750611502792069E-3</c:v>
                </c:pt>
                <c:pt idx="1663">
                  <c:v>-6.8272293357887204E-3</c:v>
                </c:pt>
                <c:pt idx="1664">
                  <c:v>-6.2935395504866154E-3</c:v>
                </c:pt>
                <c:pt idx="1665">
                  <c:v>-5.4950349851763391E-3</c:v>
                </c:pt>
                <c:pt idx="1666">
                  <c:v>-2.93764272560515E-3</c:v>
                </c:pt>
                <c:pt idx="1667">
                  <c:v>-3.8653580995446908E-3</c:v>
                </c:pt>
                <c:pt idx="1668">
                  <c:v>-5.6349010635590169E-3</c:v>
                </c:pt>
                <c:pt idx="1669">
                  <c:v>-5.9507756915702092E-3</c:v>
                </c:pt>
                <c:pt idx="1670">
                  <c:v>-7.5005613021958961E-3</c:v>
                </c:pt>
                <c:pt idx="1671">
                  <c:v>-8.6560164654880811E-3</c:v>
                </c:pt>
                <c:pt idx="1672">
                  <c:v>-9.0912446209112652E-3</c:v>
                </c:pt>
                <c:pt idx="1673">
                  <c:v>-9.4433328885485945E-3</c:v>
                </c:pt>
                <c:pt idx="1674">
                  <c:v>-9.1300689026569959E-3</c:v>
                </c:pt>
                <c:pt idx="1675">
                  <c:v>-9.550116541727105E-3</c:v>
                </c:pt>
                <c:pt idx="1676">
                  <c:v>-8.786920229181705E-3</c:v>
                </c:pt>
                <c:pt idx="1677">
                  <c:v>-8.458353553183473E-3</c:v>
                </c:pt>
                <c:pt idx="1678">
                  <c:v>-1.030576886466217E-2</c:v>
                </c:pt>
                <c:pt idx="1679">
                  <c:v>-2.632400928603174E-3</c:v>
                </c:pt>
                <c:pt idx="1680">
                  <c:v>-1.2895513604844751E-3</c:v>
                </c:pt>
                <c:pt idx="1681">
                  <c:v>-1.511102563172662E-3</c:v>
                </c:pt>
                <c:pt idx="1682">
                  <c:v>-1.57237214154482E-3</c:v>
                </c:pt>
                <c:pt idx="1683">
                  <c:v>-4.399304002689064E-4</c:v>
                </c:pt>
                <c:pt idx="1684">
                  <c:v>3.9962382389369111E-4</c:v>
                </c:pt>
                <c:pt idx="1685">
                  <c:v>1.542225977202216E-3</c:v>
                </c:pt>
                <c:pt idx="1686">
                  <c:v>1.134339187188083E-3</c:v>
                </c:pt>
                <c:pt idx="1687">
                  <c:v>-2.0179391335672919E-4</c:v>
                </c:pt>
                <c:pt idx="1688">
                  <c:v>-1.3028595854123191E-3</c:v>
                </c:pt>
                <c:pt idx="1689">
                  <c:v>-4.0041113036211051E-3</c:v>
                </c:pt>
                <c:pt idx="1690">
                  <c:v>-7.3804190255355451E-4</c:v>
                </c:pt>
                <c:pt idx="1691">
                  <c:v>-4.6029165516081599E-4</c:v>
                </c:pt>
                <c:pt idx="1692">
                  <c:v>-9.9582015262655865E-4</c:v>
                </c:pt>
                <c:pt idx="1693">
                  <c:v>-2.2854847335072041E-3</c:v>
                </c:pt>
                <c:pt idx="1694">
                  <c:v>-2.3871452087558249E-3</c:v>
                </c:pt>
                <c:pt idx="1695">
                  <c:v>-1.5678286715197221E-3</c:v>
                </c:pt>
                <c:pt idx="1696">
                  <c:v>-2.0651312046264798E-3</c:v>
                </c:pt>
                <c:pt idx="1697">
                  <c:v>-3.1155203587944769E-3</c:v>
                </c:pt>
                <c:pt idx="1698">
                  <c:v>-4.4898619671951412E-3</c:v>
                </c:pt>
                <c:pt idx="1699">
                  <c:v>-4.5436347582725736E-3</c:v>
                </c:pt>
                <c:pt idx="1700">
                  <c:v>-3.2021807903550581E-3</c:v>
                </c:pt>
                <c:pt idx="1701">
                  <c:v>-3.1520820286516931E-3</c:v>
                </c:pt>
                <c:pt idx="1702">
                  <c:v>-4.030492848857703E-3</c:v>
                </c:pt>
                <c:pt idx="1703">
                  <c:v>-2.525840379961064E-3</c:v>
                </c:pt>
                <c:pt idx="1704">
                  <c:v>-4.1286341299517908E-5</c:v>
                </c:pt>
                <c:pt idx="1705">
                  <c:v>1.099016111614892E-3</c:v>
                </c:pt>
                <c:pt idx="1706">
                  <c:v>2.2687085383097379E-3</c:v>
                </c:pt>
                <c:pt idx="1707">
                  <c:v>2.997557859225175E-3</c:v>
                </c:pt>
                <c:pt idx="1708">
                  <c:v>3.104048334474196E-3</c:v>
                </c:pt>
                <c:pt idx="1709">
                  <c:v>3.3379878553176918E-3</c:v>
                </c:pt>
                <c:pt idx="1710">
                  <c:v>8.0638393713066137E-3</c:v>
                </c:pt>
                <c:pt idx="1711">
                  <c:v>9.1616159284817478E-3</c:v>
                </c:pt>
                <c:pt idx="1712">
                  <c:v>1.086624809807968E-2</c:v>
                </c:pt>
                <c:pt idx="1713">
                  <c:v>1.373000500809907E-2</c:v>
                </c:pt>
                <c:pt idx="1714">
                  <c:v>1.253234433446471E-2</c:v>
                </c:pt>
                <c:pt idx="1715">
                  <c:v>1.276551982746432E-2</c:v>
                </c:pt>
                <c:pt idx="1716">
                  <c:v>1.196473164186007E-2</c:v>
                </c:pt>
                <c:pt idx="1717">
                  <c:v>1.272517953747654E-2</c:v>
                </c:pt>
                <c:pt idx="1718">
                  <c:v>1.262587767494394E-2</c:v>
                </c:pt>
                <c:pt idx="1719">
                  <c:v>1.3718785054800181E-2</c:v>
                </c:pt>
                <c:pt idx="1720">
                  <c:v>1.33717902607795E-2</c:v>
                </c:pt>
                <c:pt idx="1721">
                  <c:v>1.427197744058151E-2</c:v>
                </c:pt>
                <c:pt idx="1722">
                  <c:v>1.488178977184362E-2</c:v>
                </c:pt>
                <c:pt idx="1723">
                  <c:v>1.6686893063201369E-2</c:v>
                </c:pt>
                <c:pt idx="1724">
                  <c:v>1.7095909680111099E-2</c:v>
                </c:pt>
                <c:pt idx="1725">
                  <c:v>1.525162266815849E-2</c:v>
                </c:pt>
                <c:pt idx="1726">
                  <c:v>1.358390404638388E-2</c:v>
                </c:pt>
                <c:pt idx="1727">
                  <c:v>1.150337634784626E-2</c:v>
                </c:pt>
                <c:pt idx="1728">
                  <c:v>9.7013762180155894E-3</c:v>
                </c:pt>
                <c:pt idx="1729">
                  <c:v>1.174521972772391E-2</c:v>
                </c:pt>
                <c:pt idx="1730">
                  <c:v>1.17768729512373E-2</c:v>
                </c:pt>
                <c:pt idx="1731">
                  <c:v>1.355409125827145E-2</c:v>
                </c:pt>
                <c:pt idx="1732">
                  <c:v>1.3845459548834871E-2</c:v>
                </c:pt>
                <c:pt idx="1733">
                  <c:v>1.463297338602243E-2</c:v>
                </c:pt>
                <c:pt idx="1734">
                  <c:v>1.3327862635772011E-2</c:v>
                </c:pt>
                <c:pt idx="1735">
                  <c:v>1.375794429368038E-2</c:v>
                </c:pt>
                <c:pt idx="1736">
                  <c:v>1.224377985513936E-2</c:v>
                </c:pt>
                <c:pt idx="1737">
                  <c:v>1.1791158039912821E-2</c:v>
                </c:pt>
                <c:pt idx="1738">
                  <c:v>1.6063301310998979E-2</c:v>
                </c:pt>
                <c:pt idx="1739">
                  <c:v>1.6859500412186309E-2</c:v>
                </c:pt>
                <c:pt idx="1740">
                  <c:v>1.60879067870725E-2</c:v>
                </c:pt>
                <c:pt idx="1741">
                  <c:v>1.525994900178662E-2</c:v>
                </c:pt>
                <c:pt idx="1742">
                  <c:v>1.6568831442473009E-2</c:v>
                </c:pt>
                <c:pt idx="1743">
                  <c:v>1.882578704441484E-2</c:v>
                </c:pt>
                <c:pt idx="1744">
                  <c:v>1.9081352137196861E-2</c:v>
                </c:pt>
                <c:pt idx="1745">
                  <c:v>1.9001392724267149E-2</c:v>
                </c:pt>
                <c:pt idx="1746">
                  <c:v>1.813524734228622E-2</c:v>
                </c:pt>
                <c:pt idx="1747">
                  <c:v>1.7381251461701112E-2</c:v>
                </c:pt>
                <c:pt idx="1748">
                  <c:v>1.913031151502009E-2</c:v>
                </c:pt>
                <c:pt idx="1749">
                  <c:v>1.909538292416468E-2</c:v>
                </c:pt>
                <c:pt idx="1750">
                  <c:v>1.8367175862235689E-2</c:v>
                </c:pt>
                <c:pt idx="1751">
                  <c:v>1.8136694138964241E-2</c:v>
                </c:pt>
                <c:pt idx="1752">
                  <c:v>1.9741952757414531E-2</c:v>
                </c:pt>
                <c:pt idx="1753">
                  <c:v>1.969469606958385E-2</c:v>
                </c:pt>
                <c:pt idx="1754">
                  <c:v>1.853065392865649E-2</c:v>
                </c:pt>
                <c:pt idx="1755">
                  <c:v>2.1030018415687302E-2</c:v>
                </c:pt>
                <c:pt idx="1756">
                  <c:v>2.0429373327715661E-2</c:v>
                </c:pt>
                <c:pt idx="1757">
                  <c:v>2.110306396182993E-2</c:v>
                </c:pt>
                <c:pt idx="1758">
                  <c:v>1.9742151974560199E-2</c:v>
                </c:pt>
                <c:pt idx="1759">
                  <c:v>2.1050482485958751E-2</c:v>
                </c:pt>
                <c:pt idx="1760">
                  <c:v>2.3133239914749689E-2</c:v>
                </c:pt>
                <c:pt idx="1761">
                  <c:v>2.022320699009672E-2</c:v>
                </c:pt>
                <c:pt idx="1762">
                  <c:v>1.8723669537321189E-2</c:v>
                </c:pt>
                <c:pt idx="1763">
                  <c:v>1.70865083633942E-2</c:v>
                </c:pt>
                <c:pt idx="1764">
                  <c:v>1.5694445445082691E-2</c:v>
                </c:pt>
                <c:pt idx="1765">
                  <c:v>1.515607068497205E-2</c:v>
                </c:pt>
                <c:pt idx="1766">
                  <c:v>1.2814260293637639E-2</c:v>
                </c:pt>
                <c:pt idx="1767">
                  <c:v>1.1753218025324809E-2</c:v>
                </c:pt>
                <c:pt idx="1768">
                  <c:v>1.415907458262966E-2</c:v>
                </c:pt>
                <c:pt idx="1769">
                  <c:v>1.2192183814805141E-2</c:v>
                </c:pt>
                <c:pt idx="1770">
                  <c:v>1.367377711766915E-2</c:v>
                </c:pt>
                <c:pt idx="1771">
                  <c:v>1.301199447547385E-2</c:v>
                </c:pt>
                <c:pt idx="1772">
                  <c:v>1.056701232787738E-2</c:v>
                </c:pt>
                <c:pt idx="1773">
                  <c:v>9.7645271982966797E-3</c:v>
                </c:pt>
                <c:pt idx="1774">
                  <c:v>9.1032516051636758E-3</c:v>
                </c:pt>
                <c:pt idx="1775">
                  <c:v>8.7557237934936527E-3</c:v>
                </c:pt>
                <c:pt idx="1776">
                  <c:v>8.1395424400616534E-3</c:v>
                </c:pt>
                <c:pt idx="1777">
                  <c:v>7.8017618495989094E-3</c:v>
                </c:pt>
                <c:pt idx="1778">
                  <c:v>7.3452581385582416E-3</c:v>
                </c:pt>
                <c:pt idx="1779">
                  <c:v>4.5968859054719147E-3</c:v>
                </c:pt>
                <c:pt idx="1780">
                  <c:v>4.6827736923824581E-3</c:v>
                </c:pt>
                <c:pt idx="1781">
                  <c:v>1.5561794886731479E-3</c:v>
                </c:pt>
                <c:pt idx="1782">
                  <c:v>3.1874523684718441E-3</c:v>
                </c:pt>
                <c:pt idx="1783">
                  <c:v>2.4770724682945389E-3</c:v>
                </c:pt>
                <c:pt idx="1784">
                  <c:v>2.0041940218173959E-3</c:v>
                </c:pt>
                <c:pt idx="1785">
                  <c:v>3.4879366260109901E-3</c:v>
                </c:pt>
                <c:pt idx="1786">
                  <c:v>2.4108765297992112E-3</c:v>
                </c:pt>
                <c:pt idx="1787">
                  <c:v>6.7077464638787276E-4</c:v>
                </c:pt>
                <c:pt idx="1788">
                  <c:v>1.720756259143474E-3</c:v>
                </c:pt>
                <c:pt idx="1789">
                  <c:v>4.1750187045321852E-3</c:v>
                </c:pt>
                <c:pt idx="1790">
                  <c:v>4.9678467749274544E-3</c:v>
                </c:pt>
                <c:pt idx="1791">
                  <c:v>5.9457948917451819E-3</c:v>
                </c:pt>
                <c:pt idx="1792">
                  <c:v>8.3534636475897095E-3</c:v>
                </c:pt>
                <c:pt idx="1793">
                  <c:v>1.0536178506666881E-2</c:v>
                </c:pt>
                <c:pt idx="1794">
                  <c:v>1.155282787084233E-2</c:v>
                </c:pt>
                <c:pt idx="1795">
                  <c:v>1.125980163810514E-2</c:v>
                </c:pt>
                <c:pt idx="1796">
                  <c:v>1.1031987172700489E-2</c:v>
                </c:pt>
                <c:pt idx="1797">
                  <c:v>1.012963397078437E-2</c:v>
                </c:pt>
                <c:pt idx="1798">
                  <c:v>1.0037327555522561E-2</c:v>
                </c:pt>
                <c:pt idx="1799">
                  <c:v>9.6493258607077692E-3</c:v>
                </c:pt>
                <c:pt idx="1800">
                  <c:v>2.5454499028685351E-3</c:v>
                </c:pt>
                <c:pt idx="1801">
                  <c:v>1.698081594273759E-3</c:v>
                </c:pt>
                <c:pt idx="1802">
                  <c:v>1.893932571300327E-3</c:v>
                </c:pt>
                <c:pt idx="1803">
                  <c:v>4.205553417917951E-3</c:v>
                </c:pt>
                <c:pt idx="1804">
                  <c:v>4.4732257928343788E-3</c:v>
                </c:pt>
                <c:pt idx="1805">
                  <c:v>3.672509382203426E-3</c:v>
                </c:pt>
                <c:pt idx="1806">
                  <c:v>4.5333627800989706E-3</c:v>
                </c:pt>
                <c:pt idx="1807">
                  <c:v>5.0585186148910388E-3</c:v>
                </c:pt>
                <c:pt idx="1808">
                  <c:v>7.6420360927846884E-3</c:v>
                </c:pt>
                <c:pt idx="1809">
                  <c:v>8.1308690122006144E-3</c:v>
                </c:pt>
                <c:pt idx="1810">
                  <c:v>9.5280940255204616E-3</c:v>
                </c:pt>
                <c:pt idx="1811">
                  <c:v>7.3210716476883597E-3</c:v>
                </c:pt>
                <c:pt idx="1812">
                  <c:v>6.5585397259388936E-3</c:v>
                </c:pt>
                <c:pt idx="1813">
                  <c:v>5.9252681410051364E-3</c:v>
                </c:pt>
                <c:pt idx="1814">
                  <c:v>6.1404942438776366E-3</c:v>
                </c:pt>
                <c:pt idx="1815">
                  <c:v>6.5920896759588121E-3</c:v>
                </c:pt>
                <c:pt idx="1816">
                  <c:v>5.8034330148879487E-3</c:v>
                </c:pt>
                <c:pt idx="1817">
                  <c:v>7.6133024417159856E-3</c:v>
                </c:pt>
                <c:pt idx="1818">
                  <c:v>8.4181673745651331E-3</c:v>
                </c:pt>
                <c:pt idx="1819">
                  <c:v>8.8915090001726593E-3</c:v>
                </c:pt>
                <c:pt idx="1820">
                  <c:v>9.0616881769138846E-3</c:v>
                </c:pt>
                <c:pt idx="1821">
                  <c:v>7.9280034010777989E-3</c:v>
                </c:pt>
                <c:pt idx="1822">
                  <c:v>9.4317935491818883E-3</c:v>
                </c:pt>
                <c:pt idx="1823">
                  <c:v>9.6563758418033441E-3</c:v>
                </c:pt>
                <c:pt idx="1824">
                  <c:v>8.5210226006493528E-3</c:v>
                </c:pt>
                <c:pt idx="1825">
                  <c:v>7.2744990783006891E-3</c:v>
                </c:pt>
                <c:pt idx="1826">
                  <c:v>5.0085428022168532E-3</c:v>
                </c:pt>
                <c:pt idx="1827">
                  <c:v>4.7508631957251524E-3</c:v>
                </c:pt>
                <c:pt idx="1828">
                  <c:v>4.1594315917063973E-3</c:v>
                </c:pt>
                <c:pt idx="1829">
                  <c:v>4.2901407394184687E-3</c:v>
                </c:pt>
                <c:pt idx="1830">
                  <c:v>4.9792651894342574E-3</c:v>
                </c:pt>
                <c:pt idx="1831">
                  <c:v>2.6195551083776358E-3</c:v>
                </c:pt>
                <c:pt idx="1832">
                  <c:v>3.398519919461052E-3</c:v>
                </c:pt>
                <c:pt idx="1833">
                  <c:v>5.7651445982154215E-4</c:v>
                </c:pt>
                <c:pt idx="1834">
                  <c:v>-7.0901576800785904E-4</c:v>
                </c:pt>
                <c:pt idx="1835">
                  <c:v>-9.6664552697678374E-4</c:v>
                </c:pt>
                <c:pt idx="1836">
                  <c:v>-1.523951889096153E-3</c:v>
                </c:pt>
                <c:pt idx="1837">
                  <c:v>5.529167983588934E-4</c:v>
                </c:pt>
                <c:pt idx="1838">
                  <c:v>-1.8300445163221821E-4</c:v>
                </c:pt>
                <c:pt idx="1839">
                  <c:v>-9.8145746497002584E-4</c:v>
                </c:pt>
                <c:pt idx="1840">
                  <c:v>-1.22800791300981E-3</c:v>
                </c:pt>
                <c:pt idx="1841">
                  <c:v>-3.4918547475015771E-4</c:v>
                </c:pt>
                <c:pt idx="1842">
                  <c:v>-1.6152421671358219E-3</c:v>
                </c:pt>
                <c:pt idx="1843">
                  <c:v>-8.1599998462622558E-4</c:v>
                </c:pt>
                <c:pt idx="1844">
                  <c:v>-1.5187912327749851E-3</c:v>
                </c:pt>
                <c:pt idx="1845">
                  <c:v>-2.4352881801552591E-3</c:v>
                </c:pt>
                <c:pt idx="1846">
                  <c:v>-1.248783041959856E-3</c:v>
                </c:pt>
                <c:pt idx="1847">
                  <c:v>-1.631209331199424E-3</c:v>
                </c:pt>
                <c:pt idx="1848">
                  <c:v>-3.7772622041920561E-4</c:v>
                </c:pt>
                <c:pt idx="1849">
                  <c:v>-2.5665871053925931E-4</c:v>
                </c:pt>
                <c:pt idx="1850">
                  <c:v>-1.578062870362329E-3</c:v>
                </c:pt>
                <c:pt idx="1851">
                  <c:v>-2.4755728603240712E-3</c:v>
                </c:pt>
                <c:pt idx="1852">
                  <c:v>-2.9185120358934391E-3</c:v>
                </c:pt>
                <c:pt idx="1853">
                  <c:v>-3.8418606075800721E-3</c:v>
                </c:pt>
                <c:pt idx="1854">
                  <c:v>-4.0104008957682069E-3</c:v>
                </c:pt>
                <c:pt idx="1855">
                  <c:v>-4.4213363635443592E-3</c:v>
                </c:pt>
                <c:pt idx="1856">
                  <c:v>-4.1954219734257059E-3</c:v>
                </c:pt>
                <c:pt idx="1857">
                  <c:v>-3.5473414080924299E-3</c:v>
                </c:pt>
                <c:pt idx="1858">
                  <c:v>-3.0250414409427329E-3</c:v>
                </c:pt>
                <c:pt idx="1859">
                  <c:v>-4.6738431179869089E-3</c:v>
                </c:pt>
                <c:pt idx="1860">
                  <c:v>-4.4060925064752787E-3</c:v>
                </c:pt>
                <c:pt idx="1861">
                  <c:v>-3.5937531712699759E-3</c:v>
                </c:pt>
                <c:pt idx="1862">
                  <c:v>-3.32592554075628E-3</c:v>
                </c:pt>
                <c:pt idx="1863">
                  <c:v>-3.141827836460553E-3</c:v>
                </c:pt>
                <c:pt idx="1864">
                  <c:v>-4.2075650958324218E-3</c:v>
                </c:pt>
                <c:pt idx="1865">
                  <c:v>-4.6782627361385831E-3</c:v>
                </c:pt>
                <c:pt idx="1866">
                  <c:v>-5.0158718324131426E-3</c:v>
                </c:pt>
                <c:pt idx="1867">
                  <c:v>-3.5207585779539752E-3</c:v>
                </c:pt>
                <c:pt idx="1868">
                  <c:v>-2.9069658888869481E-3</c:v>
                </c:pt>
                <c:pt idx="1869">
                  <c:v>-4.1675870426942652E-3</c:v>
                </c:pt>
                <c:pt idx="1870">
                  <c:v>-4.743681730846605E-3</c:v>
                </c:pt>
                <c:pt idx="1871">
                  <c:v>-4.284481894772485E-3</c:v>
                </c:pt>
                <c:pt idx="1872">
                  <c:v>-4.1573678848132456E-3</c:v>
                </c:pt>
                <c:pt idx="1873">
                  <c:v>-4.5982242271644944E-3</c:v>
                </c:pt>
                <c:pt idx="1874">
                  <c:v>-4.5560095068655224E-3</c:v>
                </c:pt>
                <c:pt idx="1875">
                  <c:v>-4.1574153259547053E-3</c:v>
                </c:pt>
                <c:pt idx="1876">
                  <c:v>-4.9317368391563754E-3</c:v>
                </c:pt>
                <c:pt idx="1877">
                  <c:v>-3.1630576727486042E-3</c:v>
                </c:pt>
                <c:pt idx="1878">
                  <c:v>-3.1428779758473362E-3</c:v>
                </c:pt>
                <c:pt idx="1879">
                  <c:v>-2.746769863044785E-3</c:v>
                </c:pt>
                <c:pt idx="1880">
                  <c:v>-3.011507484121267E-3</c:v>
                </c:pt>
                <c:pt idx="1881">
                  <c:v>-2.9424873273395939E-3</c:v>
                </c:pt>
                <c:pt idx="1882">
                  <c:v>-1.193489579467855E-3</c:v>
                </c:pt>
                <c:pt idx="1883">
                  <c:v>-2.262199795756592E-3</c:v>
                </c:pt>
                <c:pt idx="1884">
                  <c:v>-1.073348206422464E-3</c:v>
                </c:pt>
                <c:pt idx="1885">
                  <c:v>-1.9244558969540031E-3</c:v>
                </c:pt>
                <c:pt idx="1886">
                  <c:v>-1.2657247918923531E-3</c:v>
                </c:pt>
                <c:pt idx="1887">
                  <c:v>3.5751339253975439E-4</c:v>
                </c:pt>
                <c:pt idx="1888">
                  <c:v>9.9872571960535339E-4</c:v>
                </c:pt>
                <c:pt idx="1889">
                  <c:v>-4.3055895862509352E-4</c:v>
                </c:pt>
                <c:pt idx="1890">
                  <c:v>-3.6708783640015952E-4</c:v>
                </c:pt>
                <c:pt idx="1891">
                  <c:v>-7.4642669650692994E-4</c:v>
                </c:pt>
                <c:pt idx="1892">
                  <c:v>-1.0305918836777119E-3</c:v>
                </c:pt>
                <c:pt idx="1893">
                  <c:v>-1.467175044879365E-3</c:v>
                </c:pt>
                <c:pt idx="1894">
                  <c:v>-2.443117663485372E-3</c:v>
                </c:pt>
                <c:pt idx="1895">
                  <c:v>-2.930405664839153E-3</c:v>
                </c:pt>
                <c:pt idx="1896">
                  <c:v>-3.502985655479129E-3</c:v>
                </c:pt>
                <c:pt idx="1897">
                  <c:v>-5.0307922478678444E-3</c:v>
                </c:pt>
                <c:pt idx="1898">
                  <c:v>-4.825177026755556E-3</c:v>
                </c:pt>
                <c:pt idx="1899">
                  <c:v>-4.959258879909445E-3</c:v>
                </c:pt>
                <c:pt idx="1900">
                  <c:v>-4.2975735601742393E-3</c:v>
                </c:pt>
                <c:pt idx="1901">
                  <c:v>-4.1999663316154567E-3</c:v>
                </c:pt>
                <c:pt idx="1902">
                  <c:v>-3.885800336585588E-3</c:v>
                </c:pt>
                <c:pt idx="1903">
                  <c:v>-5.2134367355718414E-3</c:v>
                </c:pt>
                <c:pt idx="1904">
                  <c:v>-5.2382969476030272E-3</c:v>
                </c:pt>
                <c:pt idx="1905">
                  <c:v>-6.4294290222208783E-3</c:v>
                </c:pt>
                <c:pt idx="1906">
                  <c:v>-8.9113458835270443E-3</c:v>
                </c:pt>
                <c:pt idx="1907">
                  <c:v>-8.5323677217006288E-3</c:v>
                </c:pt>
                <c:pt idx="1908">
                  <c:v>-9.5797222196460918E-3</c:v>
                </c:pt>
                <c:pt idx="1909">
                  <c:v>-9.6246080995099348E-3</c:v>
                </c:pt>
                <c:pt idx="1910">
                  <c:v>-9.6234793796337037E-3</c:v>
                </c:pt>
                <c:pt idx="1911">
                  <c:v>-9.9976836487651877E-3</c:v>
                </c:pt>
                <c:pt idx="1912">
                  <c:v>-9.0967476846859352E-3</c:v>
                </c:pt>
                <c:pt idx="1913">
                  <c:v>-9.6698951704003999E-3</c:v>
                </c:pt>
                <c:pt idx="1914">
                  <c:v>-1.126474683372169E-2</c:v>
                </c:pt>
                <c:pt idx="1915">
                  <c:v>-1.235997300768399E-2</c:v>
                </c:pt>
                <c:pt idx="1916">
                  <c:v>-1.256331218442752E-2</c:v>
                </c:pt>
                <c:pt idx="1917">
                  <c:v>-1.171968793441636E-2</c:v>
                </c:pt>
                <c:pt idx="1918">
                  <c:v>-1.159984696849903E-2</c:v>
                </c:pt>
                <c:pt idx="1919">
                  <c:v>-1.1982421392031871E-2</c:v>
                </c:pt>
                <c:pt idx="1920">
                  <c:v>-9.9932818290338066E-3</c:v>
                </c:pt>
                <c:pt idx="1921">
                  <c:v>-1.0491597972490441E-2</c:v>
                </c:pt>
                <c:pt idx="1922">
                  <c:v>-1.011881308387852E-2</c:v>
                </c:pt>
                <c:pt idx="1923">
                  <c:v>-9.6839140478479635E-3</c:v>
                </c:pt>
                <c:pt idx="1924">
                  <c:v>-1.1566258137528431E-2</c:v>
                </c:pt>
                <c:pt idx="1925">
                  <c:v>-1.2157734447276299E-2</c:v>
                </c:pt>
                <c:pt idx="1926">
                  <c:v>-1.147195171155202E-2</c:v>
                </c:pt>
                <c:pt idx="1927">
                  <c:v>-1.1538827719287379E-2</c:v>
                </c:pt>
                <c:pt idx="1928">
                  <c:v>-1.050425449802672E-2</c:v>
                </c:pt>
                <c:pt idx="1929">
                  <c:v>-1.156147456045797E-2</c:v>
                </c:pt>
                <c:pt idx="1930">
                  <c:v>-1.123291562815365E-2</c:v>
                </c:pt>
                <c:pt idx="1931">
                  <c:v>-1.0608029020710671E-2</c:v>
                </c:pt>
                <c:pt idx="1932">
                  <c:v>-1.006953946922517E-2</c:v>
                </c:pt>
                <c:pt idx="1933">
                  <c:v>-8.6675981651651579E-3</c:v>
                </c:pt>
                <c:pt idx="1934">
                  <c:v>-8.3466534179967855E-3</c:v>
                </c:pt>
                <c:pt idx="1935">
                  <c:v>-8.4746425791535351E-3</c:v>
                </c:pt>
                <c:pt idx="1936">
                  <c:v>-9.4871341290685418E-3</c:v>
                </c:pt>
                <c:pt idx="1937">
                  <c:v>-9.7618323810537699E-3</c:v>
                </c:pt>
                <c:pt idx="1938">
                  <c:v>-1.087513539743146E-2</c:v>
                </c:pt>
                <c:pt idx="1939">
                  <c:v>-1.063682710593095E-2</c:v>
                </c:pt>
                <c:pt idx="1940">
                  <c:v>-1.112248429590257E-2</c:v>
                </c:pt>
                <c:pt idx="1941">
                  <c:v>-1.065664589920967E-2</c:v>
                </c:pt>
                <c:pt idx="1942">
                  <c:v>-1.051814935123363E-2</c:v>
                </c:pt>
                <c:pt idx="1943">
                  <c:v>-1.1320986705684041E-2</c:v>
                </c:pt>
                <c:pt idx="1944">
                  <c:v>-1.189927592116069E-2</c:v>
                </c:pt>
                <c:pt idx="1945">
                  <c:v>-1.1051256198306939E-2</c:v>
                </c:pt>
                <c:pt idx="1946">
                  <c:v>-1.101721678501422E-2</c:v>
                </c:pt>
                <c:pt idx="1947">
                  <c:v>-1.068069462227661E-2</c:v>
                </c:pt>
                <c:pt idx="1948">
                  <c:v>-1.116009760838166E-2</c:v>
                </c:pt>
                <c:pt idx="1949">
                  <c:v>-1.125967725100452E-2</c:v>
                </c:pt>
                <c:pt idx="1950">
                  <c:v>-1.0663210532668719E-2</c:v>
                </c:pt>
                <c:pt idx="1951">
                  <c:v>-1.017929032835019E-2</c:v>
                </c:pt>
                <c:pt idx="1952">
                  <c:v>-1.042049222797869E-2</c:v>
                </c:pt>
                <c:pt idx="1953">
                  <c:v>-1.000388912003314E-2</c:v>
                </c:pt>
                <c:pt idx="1954">
                  <c:v>-8.222635330391137E-3</c:v>
                </c:pt>
                <c:pt idx="1955">
                  <c:v>-7.5467304304803751E-3</c:v>
                </c:pt>
                <c:pt idx="1956">
                  <c:v>-6.4004716862164912E-3</c:v>
                </c:pt>
                <c:pt idx="1957">
                  <c:v>-6.1218050569731286E-3</c:v>
                </c:pt>
                <c:pt idx="1958">
                  <c:v>-6.6382454684354997E-3</c:v>
                </c:pt>
                <c:pt idx="1959">
                  <c:v>-6.3271568522951238E-3</c:v>
                </c:pt>
                <c:pt idx="1960">
                  <c:v>-6.1121889367996562E-3</c:v>
                </c:pt>
                <c:pt idx="1961">
                  <c:v>-5.8061721310778136E-3</c:v>
                </c:pt>
                <c:pt idx="1962">
                  <c:v>-5.4609909172591564E-3</c:v>
                </c:pt>
                <c:pt idx="1963">
                  <c:v>-4.8749258884133173E-3</c:v>
                </c:pt>
                <c:pt idx="1964">
                  <c:v>-4.55020706710485E-3</c:v>
                </c:pt>
                <c:pt idx="1965">
                  <c:v>-3.9575480187632461E-3</c:v>
                </c:pt>
                <c:pt idx="1966">
                  <c:v>-2.8572329522214002E-3</c:v>
                </c:pt>
                <c:pt idx="1967">
                  <c:v>-3.3467628888972372E-3</c:v>
                </c:pt>
                <c:pt idx="1968">
                  <c:v>-2.751969732884163E-3</c:v>
                </c:pt>
                <c:pt idx="1969">
                  <c:v>-2.12911534123017E-3</c:v>
                </c:pt>
                <c:pt idx="1970">
                  <c:v>-1.289679346219375E-3</c:v>
                </c:pt>
                <c:pt idx="1971">
                  <c:v>-6.5822022463368768E-4</c:v>
                </c:pt>
                <c:pt idx="1972">
                  <c:v>3.2364718546973309E-4</c:v>
                </c:pt>
                <c:pt idx="1973">
                  <c:v>5.5645395625592009E-4</c:v>
                </c:pt>
                <c:pt idx="1974">
                  <c:v>1.493411304213099E-3</c:v>
                </c:pt>
                <c:pt idx="1975">
                  <c:v>1.6063992782688889E-3</c:v>
                </c:pt>
                <c:pt idx="1976">
                  <c:v>1.8182541145890241E-3</c:v>
                </c:pt>
                <c:pt idx="1977">
                  <c:v>1.483928965355874E-3</c:v>
                </c:pt>
                <c:pt idx="1978">
                  <c:v>1.2863406749805679E-3</c:v>
                </c:pt>
                <c:pt idx="1979">
                  <c:v>1.4262009547747481E-3</c:v>
                </c:pt>
                <c:pt idx="1980">
                  <c:v>2.3856461210949309E-3</c:v>
                </c:pt>
                <c:pt idx="1981">
                  <c:v>3.0008517523825158E-3</c:v>
                </c:pt>
                <c:pt idx="1982">
                  <c:v>2.8971053222250909E-3</c:v>
                </c:pt>
                <c:pt idx="1983">
                  <c:v>3.1578670348293429E-3</c:v>
                </c:pt>
                <c:pt idx="1984">
                  <c:v>2.2355003077398909E-3</c:v>
                </c:pt>
                <c:pt idx="1985">
                  <c:v>2.1209041929572958E-3</c:v>
                </c:pt>
                <c:pt idx="1986">
                  <c:v>2.4065081993467352E-3</c:v>
                </c:pt>
                <c:pt idx="1987">
                  <c:v>2.0460195721134782E-3</c:v>
                </c:pt>
                <c:pt idx="1988">
                  <c:v>1.919314627984114E-3</c:v>
                </c:pt>
                <c:pt idx="1989">
                  <c:v>1.8227878404952771E-3</c:v>
                </c:pt>
                <c:pt idx="1990">
                  <c:v>2.1580466900310569E-3</c:v>
                </c:pt>
                <c:pt idx="1991">
                  <c:v>3.0842139814437619E-3</c:v>
                </c:pt>
                <c:pt idx="1992">
                  <c:v>3.6545348370788928E-3</c:v>
                </c:pt>
                <c:pt idx="1993">
                  <c:v>3.7272296710157971E-3</c:v>
                </c:pt>
                <c:pt idx="1994">
                  <c:v>4.9238974767920052E-3</c:v>
                </c:pt>
                <c:pt idx="1995">
                  <c:v>4.9295908548865341E-3</c:v>
                </c:pt>
                <c:pt idx="1996">
                  <c:v>4.400347269855498E-3</c:v>
                </c:pt>
                <c:pt idx="1997">
                  <c:v>5.1762600936724468E-3</c:v>
                </c:pt>
                <c:pt idx="1998">
                  <c:v>5.0020076377370604E-3</c:v>
                </c:pt>
                <c:pt idx="1999">
                  <c:v>5.6959410358712326E-3</c:v>
                </c:pt>
                <c:pt idx="2000">
                  <c:v>5.6003940909379324E-3</c:v>
                </c:pt>
                <c:pt idx="2001">
                  <c:v>6.2809327492332478E-3</c:v>
                </c:pt>
                <c:pt idx="2002">
                  <c:v>6.5647193115290206E-3</c:v>
                </c:pt>
                <c:pt idx="2003">
                  <c:v>6.6866368378364349E-3</c:v>
                </c:pt>
                <c:pt idx="2004">
                  <c:v>8.1860919606049354E-3</c:v>
                </c:pt>
                <c:pt idx="2005">
                  <c:v>8.1840910225661201E-3</c:v>
                </c:pt>
                <c:pt idx="2006">
                  <c:v>8.1507802970237631E-3</c:v>
                </c:pt>
                <c:pt idx="2007">
                  <c:v>7.9456270772699789E-3</c:v>
                </c:pt>
                <c:pt idx="2008">
                  <c:v>7.9985891114418006E-3</c:v>
                </c:pt>
                <c:pt idx="2009">
                  <c:v>8.8343630671301465E-3</c:v>
                </c:pt>
                <c:pt idx="2010">
                  <c:v>8.6531669198659511E-3</c:v>
                </c:pt>
                <c:pt idx="2011">
                  <c:v>8.113025292424636E-3</c:v>
                </c:pt>
                <c:pt idx="2012">
                  <c:v>6.9662532296748134E-3</c:v>
                </c:pt>
                <c:pt idx="2013">
                  <c:v>6.4773120849244137E-3</c:v>
                </c:pt>
                <c:pt idx="2014">
                  <c:v>6.8659575333152034E-3</c:v>
                </c:pt>
                <c:pt idx="2015">
                  <c:v>7.90907804766805E-3</c:v>
                </c:pt>
                <c:pt idx="2016">
                  <c:v>8.3305724684978877E-3</c:v>
                </c:pt>
                <c:pt idx="2017">
                  <c:v>9.3377763340525277E-3</c:v>
                </c:pt>
                <c:pt idx="2018">
                  <c:v>1.0937268861126E-2</c:v>
                </c:pt>
                <c:pt idx="2019">
                  <c:v>1.142357511633629E-2</c:v>
                </c:pt>
                <c:pt idx="2020">
                  <c:v>1.1046956779558361E-2</c:v>
                </c:pt>
                <c:pt idx="2021">
                  <c:v>1.1214131513750839E-2</c:v>
                </c:pt>
                <c:pt idx="2022">
                  <c:v>1.093181810075183E-2</c:v>
                </c:pt>
                <c:pt idx="2023">
                  <c:v>1.162299546316548E-2</c:v>
                </c:pt>
                <c:pt idx="2024">
                  <c:v>1.252372068048513E-2</c:v>
                </c:pt>
                <c:pt idx="2025">
                  <c:v>1.245727801011887E-2</c:v>
                </c:pt>
                <c:pt idx="2026">
                  <c:v>1.230491220128305E-2</c:v>
                </c:pt>
                <c:pt idx="2027">
                  <c:v>1.308346315154396E-2</c:v>
                </c:pt>
                <c:pt idx="2028">
                  <c:v>1.298264584493336E-2</c:v>
                </c:pt>
                <c:pt idx="2029">
                  <c:v>1.328753665557802E-2</c:v>
                </c:pt>
                <c:pt idx="2030">
                  <c:v>1.329124057719633E-2</c:v>
                </c:pt>
                <c:pt idx="2031">
                  <c:v>1.274883984749464E-2</c:v>
                </c:pt>
                <c:pt idx="2032">
                  <c:v>1.291740385005258E-2</c:v>
                </c:pt>
                <c:pt idx="2033">
                  <c:v>1.302494213623806E-2</c:v>
                </c:pt>
                <c:pt idx="2034">
                  <c:v>1.2578112322573221E-2</c:v>
                </c:pt>
                <c:pt idx="2035">
                  <c:v>1.273697313146527E-2</c:v>
                </c:pt>
                <c:pt idx="2036">
                  <c:v>1.3157303836568881E-2</c:v>
                </c:pt>
                <c:pt idx="2037">
                  <c:v>1.324015339298534E-2</c:v>
                </c:pt>
                <c:pt idx="2038">
                  <c:v>1.328882774629192E-2</c:v>
                </c:pt>
                <c:pt idx="2039">
                  <c:v>1.330949597172193E-2</c:v>
                </c:pt>
                <c:pt idx="2040">
                  <c:v>1.349542947015925E-2</c:v>
                </c:pt>
                <c:pt idx="2041">
                  <c:v>1.349829338820485E-2</c:v>
                </c:pt>
                <c:pt idx="2042">
                  <c:v>1.324740352464349E-2</c:v>
                </c:pt>
                <c:pt idx="2043">
                  <c:v>1.222241733054652E-2</c:v>
                </c:pt>
                <c:pt idx="2044">
                  <c:v>1.1457296469319809E-2</c:v>
                </c:pt>
                <c:pt idx="2045">
                  <c:v>1.166336780607824E-2</c:v>
                </c:pt>
                <c:pt idx="2046">
                  <c:v>1.060386593242613E-2</c:v>
                </c:pt>
                <c:pt idx="2047">
                  <c:v>1.044581470688555E-2</c:v>
                </c:pt>
                <c:pt idx="2048">
                  <c:v>9.7588632921414842E-3</c:v>
                </c:pt>
                <c:pt idx="2049">
                  <c:v>7.4132668720514614E-3</c:v>
                </c:pt>
                <c:pt idx="2050">
                  <c:v>1.7210646900791551E-3</c:v>
                </c:pt>
                <c:pt idx="2051">
                  <c:v>1.6533219553867E-3</c:v>
                </c:pt>
                <c:pt idx="2052">
                  <c:v>1.530770983400709E-3</c:v>
                </c:pt>
                <c:pt idx="2053">
                  <c:v>1.382416002667197E-3</c:v>
                </c:pt>
                <c:pt idx="2054">
                  <c:v>4.4662259901908641E-3</c:v>
                </c:pt>
                <c:pt idx="2055">
                  <c:v>5.8917006031664609E-3</c:v>
                </c:pt>
                <c:pt idx="2056">
                  <c:v>7.3402402334081804E-3</c:v>
                </c:pt>
                <c:pt idx="2057">
                  <c:v>1.009400237009994E-2</c:v>
                </c:pt>
                <c:pt idx="2058">
                  <c:v>1.2293009273118161E-2</c:v>
                </c:pt>
                <c:pt idx="2059">
                  <c:v>1.2872788229115081E-2</c:v>
                </c:pt>
                <c:pt idx="2060">
                  <c:v>1.3100877878747591E-2</c:v>
                </c:pt>
                <c:pt idx="2061">
                  <c:v>1.221603950424899E-2</c:v>
                </c:pt>
                <c:pt idx="2062">
                  <c:v>8.8645623330814161E-3</c:v>
                </c:pt>
                <c:pt idx="2063">
                  <c:v>8.7965570206192112E-3</c:v>
                </c:pt>
                <c:pt idx="2064">
                  <c:v>8.9325015191061841E-3</c:v>
                </c:pt>
                <c:pt idx="2065">
                  <c:v>1.342756054474736E-2</c:v>
                </c:pt>
                <c:pt idx="2066">
                  <c:v>9.6410964794617637E-3</c:v>
                </c:pt>
                <c:pt idx="2067">
                  <c:v>1.016320123920411E-2</c:v>
                </c:pt>
                <c:pt idx="2068">
                  <c:v>1.0202734737442929E-2</c:v>
                </c:pt>
                <c:pt idx="2069">
                  <c:v>8.6921552529255486E-3</c:v>
                </c:pt>
                <c:pt idx="2070">
                  <c:v>7.7322978224569896E-3</c:v>
                </c:pt>
                <c:pt idx="2071">
                  <c:v>5.6923780893720632E-3</c:v>
                </c:pt>
                <c:pt idx="2072">
                  <c:v>5.9541940283061026E-3</c:v>
                </c:pt>
                <c:pt idx="2073">
                  <c:v>5.6717166246660336E-3</c:v>
                </c:pt>
                <c:pt idx="2074">
                  <c:v>4.621617861155114E-3</c:v>
                </c:pt>
                <c:pt idx="2075">
                  <c:v>3.8094647431954338E-3</c:v>
                </c:pt>
                <c:pt idx="2076">
                  <c:v>2.8681582917049479E-3</c:v>
                </c:pt>
                <c:pt idx="2077">
                  <c:v>-3.8886233307389162E-5</c:v>
                </c:pt>
                <c:pt idx="2078">
                  <c:v>-3.8295243603014839E-4</c:v>
                </c:pt>
                <c:pt idx="2079">
                  <c:v>6.7493093894399614E-4</c:v>
                </c:pt>
                <c:pt idx="2080">
                  <c:v>3.6259600778145722E-3</c:v>
                </c:pt>
                <c:pt idx="2081">
                  <c:v>4.5442592947608773E-3</c:v>
                </c:pt>
                <c:pt idx="2082">
                  <c:v>5.3981851147812954E-3</c:v>
                </c:pt>
                <c:pt idx="2083">
                  <c:v>5.6312107225842123E-3</c:v>
                </c:pt>
                <c:pt idx="2084">
                  <c:v>4.0853554779565204E-3</c:v>
                </c:pt>
                <c:pt idx="2085">
                  <c:v>4.5912015367428616E-3</c:v>
                </c:pt>
                <c:pt idx="2086">
                  <c:v>4.1288718161494042E-3</c:v>
                </c:pt>
                <c:pt idx="2087">
                  <c:v>5.5170701502642583E-3</c:v>
                </c:pt>
                <c:pt idx="2088">
                  <c:v>3.6131282937033049E-3</c:v>
                </c:pt>
                <c:pt idx="2089">
                  <c:v>1.9037367233074589E-3</c:v>
                </c:pt>
                <c:pt idx="2090">
                  <c:v>-5.129710116724695E-5</c:v>
                </c:pt>
                <c:pt idx="2091">
                  <c:v>-3.4749120192878458E-4</c:v>
                </c:pt>
                <c:pt idx="2092">
                  <c:v>-1.119493235334446E-3</c:v>
                </c:pt>
                <c:pt idx="2093">
                  <c:v>-4.2736270674550436E-3</c:v>
                </c:pt>
                <c:pt idx="2094">
                  <c:v>-3.9019884929880622E-3</c:v>
                </c:pt>
                <c:pt idx="2095">
                  <c:v>-3.7017429929397938E-3</c:v>
                </c:pt>
                <c:pt idx="2096">
                  <c:v>-3.1381724419399242E-3</c:v>
                </c:pt>
                <c:pt idx="2097">
                  <c:v>9.2816919719185265E-5</c:v>
                </c:pt>
                <c:pt idx="2098">
                  <c:v>-3.0552196785604828E-5</c:v>
                </c:pt>
                <c:pt idx="2099">
                  <c:v>-1.524685962905004E-3</c:v>
                </c:pt>
                <c:pt idx="2100">
                  <c:v>-2.1441237505199768E-3</c:v>
                </c:pt>
                <c:pt idx="2101">
                  <c:v>-3.463668354526606E-3</c:v>
                </c:pt>
                <c:pt idx="2102">
                  <c:v>-2.5318909341427438E-3</c:v>
                </c:pt>
                <c:pt idx="2103">
                  <c:v>-2.263858893536641E-3</c:v>
                </c:pt>
                <c:pt idx="2104">
                  <c:v>-3.331693301568794E-3</c:v>
                </c:pt>
                <c:pt idx="2105">
                  <c:v>-3.9677718378867688E-3</c:v>
                </c:pt>
                <c:pt idx="2106">
                  <c:v>-3.081856532873628E-3</c:v>
                </c:pt>
                <c:pt idx="2107">
                  <c:v>-1.549603161688617E-3</c:v>
                </c:pt>
                <c:pt idx="2108">
                  <c:v>-1.819419380508114E-3</c:v>
                </c:pt>
                <c:pt idx="2109">
                  <c:v>-2.4353885593233482E-3</c:v>
                </c:pt>
                <c:pt idx="2110">
                  <c:v>-3.3739788387308072E-3</c:v>
                </c:pt>
                <c:pt idx="2111">
                  <c:v>-4.343795710139764E-3</c:v>
                </c:pt>
                <c:pt idx="2112">
                  <c:v>-5.0616778289465092E-3</c:v>
                </c:pt>
                <c:pt idx="2113">
                  <c:v>-5.5758187437784379E-3</c:v>
                </c:pt>
                <c:pt idx="2114">
                  <c:v>-4.9276063906904533E-3</c:v>
                </c:pt>
                <c:pt idx="2115">
                  <c:v>-2.896111278702929E-3</c:v>
                </c:pt>
                <c:pt idx="2116">
                  <c:v>-4.125121703057788E-3</c:v>
                </c:pt>
                <c:pt idx="2117">
                  <c:v>-4.1473476713060897E-3</c:v>
                </c:pt>
                <c:pt idx="2118">
                  <c:v>-4.0653510257802061E-3</c:v>
                </c:pt>
                <c:pt idx="2119">
                  <c:v>-4.429478320105984E-3</c:v>
                </c:pt>
                <c:pt idx="2120">
                  <c:v>-3.6990389671949231E-3</c:v>
                </c:pt>
                <c:pt idx="2121">
                  <c:v>-3.394897709148248E-3</c:v>
                </c:pt>
                <c:pt idx="2122">
                  <c:v>-4.8950164740688704E-3</c:v>
                </c:pt>
                <c:pt idx="2123">
                  <c:v>-6.3823776972509183E-3</c:v>
                </c:pt>
                <c:pt idx="2124">
                  <c:v>-6.22318692981505E-3</c:v>
                </c:pt>
                <c:pt idx="2125">
                  <c:v>-6.2085200024142306E-3</c:v>
                </c:pt>
                <c:pt idx="2126">
                  <c:v>-7.2419759564399389E-3</c:v>
                </c:pt>
                <c:pt idx="2127">
                  <c:v>-8.8430199141942278E-3</c:v>
                </c:pt>
                <c:pt idx="2128">
                  <c:v>-9.9604358476803601E-3</c:v>
                </c:pt>
                <c:pt idx="2129">
                  <c:v>-9.9606944811621023E-3</c:v>
                </c:pt>
                <c:pt idx="2130">
                  <c:v>-9.780836395320458E-3</c:v>
                </c:pt>
                <c:pt idx="2131">
                  <c:v>-1.1051509045767899E-2</c:v>
                </c:pt>
                <c:pt idx="2132">
                  <c:v>-1.194361761460239E-2</c:v>
                </c:pt>
                <c:pt idx="2133">
                  <c:v>-1.371067752053157E-2</c:v>
                </c:pt>
                <c:pt idx="2134">
                  <c:v>-1.5388384925692391E-2</c:v>
                </c:pt>
                <c:pt idx="2135">
                  <c:v>-1.5839915731883151E-2</c:v>
                </c:pt>
                <c:pt idx="2136">
                  <c:v>-1.7336759004315191E-2</c:v>
                </c:pt>
                <c:pt idx="2137">
                  <c:v>-1.6860475776581341E-2</c:v>
                </c:pt>
                <c:pt idx="2138">
                  <c:v>-1.817217615752376E-2</c:v>
                </c:pt>
                <c:pt idx="2139">
                  <c:v>-1.781163529175811E-2</c:v>
                </c:pt>
                <c:pt idx="2140">
                  <c:v>-1.8748875760953961E-2</c:v>
                </c:pt>
                <c:pt idx="2141">
                  <c:v>-1.9134540614454739E-2</c:v>
                </c:pt>
                <c:pt idx="2142">
                  <c:v>-2.103984095618805E-2</c:v>
                </c:pt>
                <c:pt idx="2143">
                  <c:v>-2.263841860533522E-2</c:v>
                </c:pt>
                <c:pt idx="2144">
                  <c:v>-2.4787666505107549E-2</c:v>
                </c:pt>
                <c:pt idx="2145">
                  <c:v>-2.7813159927412179E-2</c:v>
                </c:pt>
                <c:pt idx="2146">
                  <c:v>-2.79419783713214E-2</c:v>
                </c:pt>
                <c:pt idx="2147">
                  <c:v>-3.1210587413799229E-2</c:v>
                </c:pt>
                <c:pt idx="2148">
                  <c:v>-3.2155183570079071E-2</c:v>
                </c:pt>
                <c:pt idx="2149">
                  <c:v>-3.3761832787578161E-2</c:v>
                </c:pt>
                <c:pt idx="2150">
                  <c:v>-3.352796797364066E-2</c:v>
                </c:pt>
                <c:pt idx="2151">
                  <c:v>-3.5288814375789457E-2</c:v>
                </c:pt>
                <c:pt idx="2152">
                  <c:v>-3.5337937650195883E-2</c:v>
                </c:pt>
                <c:pt idx="2153">
                  <c:v>-3.5703721543856932E-2</c:v>
                </c:pt>
                <c:pt idx="2154">
                  <c:v>-3.5321769736239683E-2</c:v>
                </c:pt>
                <c:pt idx="2155">
                  <c:v>-3.5559029313615653E-2</c:v>
                </c:pt>
                <c:pt idx="2156">
                  <c:v>-3.5500001001854353E-2</c:v>
                </c:pt>
                <c:pt idx="2157">
                  <c:v>-3.4588870849929787E-2</c:v>
                </c:pt>
                <c:pt idx="2158">
                  <c:v>-3.3090765855231068E-2</c:v>
                </c:pt>
                <c:pt idx="2159">
                  <c:v>-3.086572768948426E-2</c:v>
                </c:pt>
                <c:pt idx="2160">
                  <c:v>-3.3334589914155277E-2</c:v>
                </c:pt>
                <c:pt idx="2161">
                  <c:v>-3.2677028868198572E-2</c:v>
                </c:pt>
                <c:pt idx="2162">
                  <c:v>-3.1097630363991269E-2</c:v>
                </c:pt>
                <c:pt idx="2163">
                  <c:v>-3.1553269907184538E-2</c:v>
                </c:pt>
                <c:pt idx="2164">
                  <c:v>-3.1376698276027848E-2</c:v>
                </c:pt>
                <c:pt idx="2165">
                  <c:v>-3.1488282399876888E-2</c:v>
                </c:pt>
                <c:pt idx="2166">
                  <c:v>-3.2148889341680031E-2</c:v>
                </c:pt>
                <c:pt idx="2167">
                  <c:v>-3.2462283875056341E-2</c:v>
                </c:pt>
                <c:pt idx="2168">
                  <c:v>-3.0815562412684239E-2</c:v>
                </c:pt>
                <c:pt idx="2169">
                  <c:v>-2.9998185526356469E-2</c:v>
                </c:pt>
                <c:pt idx="2170">
                  <c:v>-2.9047068323366339E-2</c:v>
                </c:pt>
                <c:pt idx="2171">
                  <c:v>-2.3996286514429869E-2</c:v>
                </c:pt>
                <c:pt idx="2172">
                  <c:v>-2.5124555678536001E-2</c:v>
                </c:pt>
                <c:pt idx="2173">
                  <c:v>-2.661580098587446E-2</c:v>
                </c:pt>
                <c:pt idx="2174">
                  <c:v>-2.812855327818475E-2</c:v>
                </c:pt>
                <c:pt idx="2175">
                  <c:v>-3.2150342695893119E-2</c:v>
                </c:pt>
                <c:pt idx="2176">
                  <c:v>-3.2722241387667987E-2</c:v>
                </c:pt>
                <c:pt idx="2177">
                  <c:v>-3.2265219837718129E-2</c:v>
                </c:pt>
                <c:pt idx="2178">
                  <c:v>-3.5213009061372591E-2</c:v>
                </c:pt>
                <c:pt idx="2179">
                  <c:v>-3.5888726493762957E-2</c:v>
                </c:pt>
                <c:pt idx="2180">
                  <c:v>-3.6879045142926947E-2</c:v>
                </c:pt>
                <c:pt idx="2181">
                  <c:v>-3.7458811437585227E-2</c:v>
                </c:pt>
                <c:pt idx="2182">
                  <c:v>-3.6514330694989439E-2</c:v>
                </c:pt>
                <c:pt idx="2183">
                  <c:v>-3.6192608511694917E-2</c:v>
                </c:pt>
                <c:pt idx="2184">
                  <c:v>-3.8826417764248999E-2</c:v>
                </c:pt>
                <c:pt idx="2185">
                  <c:v>-3.9342540113186053E-2</c:v>
                </c:pt>
                <c:pt idx="2186">
                  <c:v>-4.2098280840090263E-2</c:v>
                </c:pt>
                <c:pt idx="2187">
                  <c:v>-4.0733732820684272E-2</c:v>
                </c:pt>
                <c:pt idx="2188">
                  <c:v>-4.1446626903658523E-2</c:v>
                </c:pt>
                <c:pt idx="2189">
                  <c:v>-4.2065364636273077E-2</c:v>
                </c:pt>
                <c:pt idx="2190">
                  <c:v>-3.9486363621698328E-2</c:v>
                </c:pt>
                <c:pt idx="2191">
                  <c:v>-3.8291771330218993E-2</c:v>
                </c:pt>
                <c:pt idx="2192">
                  <c:v>-3.5820171393530553E-2</c:v>
                </c:pt>
                <c:pt idx="2193">
                  <c:v>-3.7054659673293799E-2</c:v>
                </c:pt>
                <c:pt idx="2194">
                  <c:v>-3.7170513794521957E-2</c:v>
                </c:pt>
                <c:pt idx="2195">
                  <c:v>-3.4806636058924763E-2</c:v>
                </c:pt>
                <c:pt idx="2196">
                  <c:v>-3.2255200345691071E-2</c:v>
                </c:pt>
                <c:pt idx="2197">
                  <c:v>-3.1220776161238081E-2</c:v>
                </c:pt>
                <c:pt idx="2198">
                  <c:v>-2.821143301340379E-2</c:v>
                </c:pt>
                <c:pt idx="2199">
                  <c:v>-2.8140638743453069E-2</c:v>
                </c:pt>
                <c:pt idx="2200">
                  <c:v>-2.9636719563177372E-2</c:v>
                </c:pt>
                <c:pt idx="2201">
                  <c:v>-3.2211034059807082E-2</c:v>
                </c:pt>
                <c:pt idx="2202">
                  <c:v>-3.3542949383261189E-2</c:v>
                </c:pt>
                <c:pt idx="2203">
                  <c:v>-3.301856389728175E-2</c:v>
                </c:pt>
                <c:pt idx="2204">
                  <c:v>-3.1297593653513027E-2</c:v>
                </c:pt>
                <c:pt idx="2205">
                  <c:v>-3.0567375032004681E-2</c:v>
                </c:pt>
                <c:pt idx="2206">
                  <c:v>-3.0299067633502989E-2</c:v>
                </c:pt>
                <c:pt idx="2207">
                  <c:v>-3.0231539489095401E-2</c:v>
                </c:pt>
                <c:pt idx="2208">
                  <c:v>-3.038320601374667E-2</c:v>
                </c:pt>
                <c:pt idx="2209">
                  <c:v>-2.6889526183571318E-2</c:v>
                </c:pt>
                <c:pt idx="2210">
                  <c:v>-2.6392954940579919E-2</c:v>
                </c:pt>
                <c:pt idx="2211">
                  <c:v>-2.4161563765352719E-2</c:v>
                </c:pt>
                <c:pt idx="2212">
                  <c:v>-2.561636271532575E-2</c:v>
                </c:pt>
                <c:pt idx="2213">
                  <c:v>-2.4453589129214911E-2</c:v>
                </c:pt>
                <c:pt idx="2214">
                  <c:v>-2.2151989222795269E-2</c:v>
                </c:pt>
                <c:pt idx="2215">
                  <c:v>-2.2921086357690079E-2</c:v>
                </c:pt>
                <c:pt idx="2216">
                  <c:v>-2.2099041894013242E-2</c:v>
                </c:pt>
                <c:pt idx="2217">
                  <c:v>-2.1691754648506031E-2</c:v>
                </c:pt>
                <c:pt idx="2218">
                  <c:v>-2.3618333200201791E-2</c:v>
                </c:pt>
                <c:pt idx="2219">
                  <c:v>-2.3744236088809378E-2</c:v>
                </c:pt>
                <c:pt idx="2220">
                  <c:v>-2.3531388017563382E-2</c:v>
                </c:pt>
                <c:pt idx="2221">
                  <c:v>-2.385210230200685E-2</c:v>
                </c:pt>
                <c:pt idx="2222">
                  <c:v>-2.3638692573699101E-2</c:v>
                </c:pt>
                <c:pt idx="2223">
                  <c:v>-2.4925536504202039E-2</c:v>
                </c:pt>
                <c:pt idx="2224">
                  <c:v>-2.9975368476441441E-2</c:v>
                </c:pt>
                <c:pt idx="2225">
                  <c:v>-2.8509440720374649E-2</c:v>
                </c:pt>
                <c:pt idx="2226">
                  <c:v>-2.957522414476299E-2</c:v>
                </c:pt>
                <c:pt idx="2227">
                  <c:v>-2.9632590880330989E-2</c:v>
                </c:pt>
                <c:pt idx="2228">
                  <c:v>-3.1510799369288578E-2</c:v>
                </c:pt>
                <c:pt idx="2229">
                  <c:v>-3.1015878696583399E-2</c:v>
                </c:pt>
                <c:pt idx="2230">
                  <c:v>-2.9797790240108871E-2</c:v>
                </c:pt>
                <c:pt idx="2231">
                  <c:v>-2.992377375189692E-2</c:v>
                </c:pt>
                <c:pt idx="2232">
                  <c:v>-2.9901383837527939E-2</c:v>
                </c:pt>
                <c:pt idx="2233">
                  <c:v>-2.7722586779522999E-2</c:v>
                </c:pt>
                <c:pt idx="2234">
                  <c:v>-2.6793943000568369E-2</c:v>
                </c:pt>
                <c:pt idx="2235">
                  <c:v>-2.6756201313636759E-2</c:v>
                </c:pt>
                <c:pt idx="2236">
                  <c:v>-2.822698866480855E-2</c:v>
                </c:pt>
                <c:pt idx="2237">
                  <c:v>-2.8423440501063161E-2</c:v>
                </c:pt>
                <c:pt idx="2238">
                  <c:v>-2.8101635023714881E-2</c:v>
                </c:pt>
                <c:pt idx="2239">
                  <c:v>-2.8133979190897222E-2</c:v>
                </c:pt>
                <c:pt idx="2240">
                  <c:v>-2.760673719547746E-2</c:v>
                </c:pt>
                <c:pt idx="2241">
                  <c:v>-2.877350617885854E-2</c:v>
                </c:pt>
                <c:pt idx="2242">
                  <c:v>-3.0891376178625141E-2</c:v>
                </c:pt>
                <c:pt idx="2243">
                  <c:v>-2.904370061837214E-2</c:v>
                </c:pt>
                <c:pt idx="2244">
                  <c:v>-2.6884046838479999E-2</c:v>
                </c:pt>
                <c:pt idx="2245">
                  <c:v>-2.8753644265547829E-2</c:v>
                </c:pt>
                <c:pt idx="2246">
                  <c:v>-2.8820599498408209E-2</c:v>
                </c:pt>
                <c:pt idx="2247">
                  <c:v>-2.714992174768982E-2</c:v>
                </c:pt>
                <c:pt idx="2248">
                  <c:v>-2.4293111259491299E-2</c:v>
                </c:pt>
                <c:pt idx="2249">
                  <c:v>-2.3626116955062448E-2</c:v>
                </c:pt>
                <c:pt idx="2250">
                  <c:v>-2.3918001897124119E-2</c:v>
                </c:pt>
                <c:pt idx="2251">
                  <c:v>-2.226005126139019E-2</c:v>
                </c:pt>
                <c:pt idx="2252">
                  <c:v>-2.1292303275868951E-2</c:v>
                </c:pt>
                <c:pt idx="2253">
                  <c:v>-2.0344034085197919E-2</c:v>
                </c:pt>
                <c:pt idx="2254">
                  <c:v>-1.775273335296923E-2</c:v>
                </c:pt>
                <c:pt idx="2255">
                  <c:v>-1.495186955366723E-2</c:v>
                </c:pt>
                <c:pt idx="2256">
                  <c:v>-1.4430645861220229E-2</c:v>
                </c:pt>
                <c:pt idx="2257">
                  <c:v>-1.3144695567755219E-2</c:v>
                </c:pt>
                <c:pt idx="2258">
                  <c:v>-1.490288540989204E-2</c:v>
                </c:pt>
                <c:pt idx="2259">
                  <c:v>-1.3416321274478889E-2</c:v>
                </c:pt>
                <c:pt idx="2260">
                  <c:v>-1.3647154343170429E-2</c:v>
                </c:pt>
                <c:pt idx="2261">
                  <c:v>-1.216485397613898E-2</c:v>
                </c:pt>
                <c:pt idx="2262">
                  <c:v>-1.076392581920071E-2</c:v>
                </c:pt>
                <c:pt idx="2263">
                  <c:v>-9.3559347547476079E-3</c:v>
                </c:pt>
                <c:pt idx="2264">
                  <c:v>-5.9242068265177314E-3</c:v>
                </c:pt>
                <c:pt idx="2265">
                  <c:v>-6.9670344150751795E-4</c:v>
                </c:pt>
                <c:pt idx="2266">
                  <c:v>4.5452134490779894E-3</c:v>
                </c:pt>
                <c:pt idx="2267">
                  <c:v>4.557155008689362E-3</c:v>
                </c:pt>
                <c:pt idx="2268">
                  <c:v>7.4636234357290387E-3</c:v>
                </c:pt>
                <c:pt idx="2269">
                  <c:v>7.0838997280517901E-3</c:v>
                </c:pt>
                <c:pt idx="2270">
                  <c:v>7.7331852960265124E-3</c:v>
                </c:pt>
                <c:pt idx="2271">
                  <c:v>8.3522930320194533E-3</c:v>
                </c:pt>
                <c:pt idx="2272">
                  <c:v>1.0025594755443731E-2</c:v>
                </c:pt>
                <c:pt idx="2273">
                  <c:v>9.5100591005463642E-3</c:v>
                </c:pt>
                <c:pt idx="2274">
                  <c:v>1.0458353252106979E-2</c:v>
                </c:pt>
                <c:pt idx="2275">
                  <c:v>1.1656322678103461E-2</c:v>
                </c:pt>
                <c:pt idx="2276">
                  <c:v>1.3039591537195919E-2</c:v>
                </c:pt>
                <c:pt idx="2277">
                  <c:v>1.2187498324718099E-2</c:v>
                </c:pt>
                <c:pt idx="2278">
                  <c:v>1.2318964059898411E-2</c:v>
                </c:pt>
                <c:pt idx="2279">
                  <c:v>1.042043204419274E-2</c:v>
                </c:pt>
                <c:pt idx="2280">
                  <c:v>9.2056335696171221E-3</c:v>
                </c:pt>
                <c:pt idx="2281">
                  <c:v>1.3773095621543611E-2</c:v>
                </c:pt>
                <c:pt idx="2282">
                  <c:v>1.275678533573044E-2</c:v>
                </c:pt>
                <c:pt idx="2283">
                  <c:v>1.216383834058532E-2</c:v>
                </c:pt>
                <c:pt idx="2284">
                  <c:v>1.210999392311596E-2</c:v>
                </c:pt>
                <c:pt idx="2285">
                  <c:v>1.0881191020700509E-2</c:v>
                </c:pt>
                <c:pt idx="2286">
                  <c:v>1.3162394715373621E-2</c:v>
                </c:pt>
                <c:pt idx="2287">
                  <c:v>1.4666637769127799E-2</c:v>
                </c:pt>
                <c:pt idx="2288">
                  <c:v>1.512982281759645E-2</c:v>
                </c:pt>
                <c:pt idx="2289">
                  <c:v>1.4679294396988901E-2</c:v>
                </c:pt>
                <c:pt idx="2290">
                  <c:v>1.5745593473698302E-2</c:v>
                </c:pt>
                <c:pt idx="2291">
                  <c:v>1.6376702828015951E-2</c:v>
                </c:pt>
                <c:pt idx="2292">
                  <c:v>1.6375700567602399E-2</c:v>
                </c:pt>
                <c:pt idx="2293">
                  <c:v>1.63660508383674E-2</c:v>
                </c:pt>
                <c:pt idx="2294">
                  <c:v>2.049250929208046E-2</c:v>
                </c:pt>
                <c:pt idx="2295">
                  <c:v>2.3419975367328091E-2</c:v>
                </c:pt>
                <c:pt idx="2296">
                  <c:v>2.4499328440613422E-2</c:v>
                </c:pt>
                <c:pt idx="2297">
                  <c:v>2.3529577041340399E-2</c:v>
                </c:pt>
                <c:pt idx="2298">
                  <c:v>2.3422987155300671E-2</c:v>
                </c:pt>
                <c:pt idx="2299">
                  <c:v>2.4368484927475009E-2</c:v>
                </c:pt>
                <c:pt idx="2300">
                  <c:v>2.3008752551836761E-2</c:v>
                </c:pt>
                <c:pt idx="2301">
                  <c:v>2.361355663683495E-2</c:v>
                </c:pt>
                <c:pt idx="2302">
                  <c:v>2.2955096579391428E-2</c:v>
                </c:pt>
                <c:pt idx="2303">
                  <c:v>2.3907827260454931E-2</c:v>
                </c:pt>
                <c:pt idx="2304">
                  <c:v>2.589316076853776E-2</c:v>
                </c:pt>
                <c:pt idx="2305">
                  <c:v>2.7287990785928029E-2</c:v>
                </c:pt>
                <c:pt idx="2306">
                  <c:v>2.8498060884149631E-2</c:v>
                </c:pt>
                <c:pt idx="2307">
                  <c:v>2.5154664162813312E-2</c:v>
                </c:pt>
                <c:pt idx="2308">
                  <c:v>2.581686931384208E-2</c:v>
                </c:pt>
                <c:pt idx="2309">
                  <c:v>2.714781624602591E-2</c:v>
                </c:pt>
                <c:pt idx="2310">
                  <c:v>2.7651931306116762E-2</c:v>
                </c:pt>
                <c:pt idx="2311">
                  <c:v>2.5718512452127751E-2</c:v>
                </c:pt>
                <c:pt idx="2312">
                  <c:v>2.3824837929079079E-2</c:v>
                </c:pt>
                <c:pt idx="2313">
                  <c:v>2.040798366847962E-2</c:v>
                </c:pt>
                <c:pt idx="2314">
                  <c:v>1.9994233722605999E-2</c:v>
                </c:pt>
                <c:pt idx="2315">
                  <c:v>2.0304750288749229E-2</c:v>
                </c:pt>
                <c:pt idx="2316">
                  <c:v>2.1234385950062769E-2</c:v>
                </c:pt>
                <c:pt idx="2317">
                  <c:v>1.8499004862110761E-2</c:v>
                </c:pt>
                <c:pt idx="2318">
                  <c:v>1.9851027967033419E-2</c:v>
                </c:pt>
                <c:pt idx="2319">
                  <c:v>2.157177456280834E-2</c:v>
                </c:pt>
                <c:pt idx="2320">
                  <c:v>2.300271849147606E-2</c:v>
                </c:pt>
                <c:pt idx="2321">
                  <c:v>2.4908290017237929E-2</c:v>
                </c:pt>
                <c:pt idx="2322">
                  <c:v>2.3418816778680181E-2</c:v>
                </c:pt>
                <c:pt idx="2323">
                  <c:v>2.5990872552976049E-2</c:v>
                </c:pt>
                <c:pt idx="2324">
                  <c:v>2.3533683492060749E-2</c:v>
                </c:pt>
                <c:pt idx="2325">
                  <c:v>2.285006092826869E-2</c:v>
                </c:pt>
                <c:pt idx="2326">
                  <c:v>2.4293297833693609E-2</c:v>
                </c:pt>
                <c:pt idx="2327">
                  <c:v>2.2217888646467229E-2</c:v>
                </c:pt>
                <c:pt idx="2328">
                  <c:v>2.175508368338441E-2</c:v>
                </c:pt>
                <c:pt idx="2329">
                  <c:v>2.041549515325625E-2</c:v>
                </c:pt>
                <c:pt idx="2330">
                  <c:v>2.0127169549127188E-2</c:v>
                </c:pt>
                <c:pt idx="2331">
                  <c:v>2.0500790650889611E-2</c:v>
                </c:pt>
                <c:pt idx="2332">
                  <c:v>1.9258770837945249E-2</c:v>
                </c:pt>
                <c:pt idx="2333">
                  <c:v>1.9537255457288571E-2</c:v>
                </c:pt>
                <c:pt idx="2334">
                  <c:v>2.0021252624383031E-2</c:v>
                </c:pt>
                <c:pt idx="2335">
                  <c:v>2.106258570210651E-2</c:v>
                </c:pt>
                <c:pt idx="2336">
                  <c:v>2.1846149743404601E-2</c:v>
                </c:pt>
                <c:pt idx="2337">
                  <c:v>2.0214314816602741E-2</c:v>
                </c:pt>
                <c:pt idx="2338">
                  <c:v>2.06841081146889E-2</c:v>
                </c:pt>
                <c:pt idx="2339">
                  <c:v>2.142940264509563E-2</c:v>
                </c:pt>
                <c:pt idx="2340">
                  <c:v>2.076319881342337E-2</c:v>
                </c:pt>
                <c:pt idx="2341">
                  <c:v>2.0801576599339011E-2</c:v>
                </c:pt>
                <c:pt idx="2342">
                  <c:v>2.2152411190479171E-2</c:v>
                </c:pt>
                <c:pt idx="2343">
                  <c:v>2.2348528376819221E-2</c:v>
                </c:pt>
                <c:pt idx="2344">
                  <c:v>2.2472196047164991E-2</c:v>
                </c:pt>
                <c:pt idx="2345">
                  <c:v>2.8105042695947491E-2</c:v>
                </c:pt>
                <c:pt idx="2346">
                  <c:v>2.968411075563937E-2</c:v>
                </c:pt>
                <c:pt idx="2347">
                  <c:v>3.1761223062331423E-2</c:v>
                </c:pt>
                <c:pt idx="2348">
                  <c:v>3.1161769527552789E-2</c:v>
                </c:pt>
                <c:pt idx="2349">
                  <c:v>3.2324596601524203E-2</c:v>
                </c:pt>
                <c:pt idx="2350">
                  <c:v>3.0891493476590481E-2</c:v>
                </c:pt>
                <c:pt idx="2351">
                  <c:v>2.9209564206959641E-2</c:v>
                </c:pt>
                <c:pt idx="2352">
                  <c:v>2.875265262512738E-2</c:v>
                </c:pt>
                <c:pt idx="2353">
                  <c:v>3.1742937304995333E-2</c:v>
                </c:pt>
                <c:pt idx="2354">
                  <c:v>3.1181619406825071E-2</c:v>
                </c:pt>
                <c:pt idx="2355">
                  <c:v>2.860932776930003E-2</c:v>
                </c:pt>
                <c:pt idx="2356">
                  <c:v>3.1450540697394842E-2</c:v>
                </c:pt>
                <c:pt idx="2357">
                  <c:v>3.1550259386618602E-2</c:v>
                </c:pt>
                <c:pt idx="2358">
                  <c:v>3.4014735123538031E-2</c:v>
                </c:pt>
                <c:pt idx="2359">
                  <c:v>3.0255701179010549E-2</c:v>
                </c:pt>
                <c:pt idx="2360">
                  <c:v>3.1775949553510603E-2</c:v>
                </c:pt>
                <c:pt idx="2361">
                  <c:v>3.1327637683062681E-2</c:v>
                </c:pt>
                <c:pt idx="2362">
                  <c:v>3.1712792878398011E-2</c:v>
                </c:pt>
                <c:pt idx="2363">
                  <c:v>3.393983322932792E-2</c:v>
                </c:pt>
                <c:pt idx="2364">
                  <c:v>3.3133951471095768E-2</c:v>
                </c:pt>
                <c:pt idx="2365">
                  <c:v>3.3352119940444513E-2</c:v>
                </c:pt>
                <c:pt idx="2366">
                  <c:v>3.4544572903851822E-2</c:v>
                </c:pt>
                <c:pt idx="2367">
                  <c:v>3.4235468969561637E-2</c:v>
                </c:pt>
                <c:pt idx="2368">
                  <c:v>3.102753858769014E-2</c:v>
                </c:pt>
                <c:pt idx="2369">
                  <c:v>3.1689810289985187E-2</c:v>
                </c:pt>
                <c:pt idx="2370">
                  <c:v>3.4488010398460833E-2</c:v>
                </c:pt>
                <c:pt idx="2371">
                  <c:v>3.6820600796498397E-2</c:v>
                </c:pt>
                <c:pt idx="2372">
                  <c:v>3.1684712876284493E-2</c:v>
                </c:pt>
                <c:pt idx="2373">
                  <c:v>3.1257182519289328E-2</c:v>
                </c:pt>
                <c:pt idx="2374">
                  <c:v>3.6815955751045022E-2</c:v>
                </c:pt>
                <c:pt idx="2375">
                  <c:v>3.7082037249991151E-2</c:v>
                </c:pt>
                <c:pt idx="2376">
                  <c:v>3.6941389563891043E-2</c:v>
                </c:pt>
                <c:pt idx="2377">
                  <c:v>3.586040173868521E-2</c:v>
                </c:pt>
                <c:pt idx="2378">
                  <c:v>3.7103807543511502E-2</c:v>
                </c:pt>
                <c:pt idx="2379">
                  <c:v>3.7287993996111268E-2</c:v>
                </c:pt>
                <c:pt idx="2380">
                  <c:v>4.0662775204711947E-2</c:v>
                </c:pt>
                <c:pt idx="2381">
                  <c:v>4.3255137933384757E-2</c:v>
                </c:pt>
                <c:pt idx="2382">
                  <c:v>4.2075198293001659E-2</c:v>
                </c:pt>
                <c:pt idx="2383">
                  <c:v>4.2834941765750978E-2</c:v>
                </c:pt>
                <c:pt idx="2384">
                  <c:v>4.369378711626104E-2</c:v>
                </c:pt>
                <c:pt idx="2385">
                  <c:v>4.4900502758393523E-2</c:v>
                </c:pt>
                <c:pt idx="2386">
                  <c:v>3.9292270186374489E-2</c:v>
                </c:pt>
                <c:pt idx="2387">
                  <c:v>3.8059923481517322E-2</c:v>
                </c:pt>
                <c:pt idx="2388">
                  <c:v>4.0364935576183918E-2</c:v>
                </c:pt>
                <c:pt idx="2389">
                  <c:v>4.4917286357553772E-2</c:v>
                </c:pt>
                <c:pt idx="2390">
                  <c:v>4.4723795594089788E-2</c:v>
                </c:pt>
                <c:pt idx="2391">
                  <c:v>4.691153571429596E-2</c:v>
                </c:pt>
                <c:pt idx="2392">
                  <c:v>4.3983283552175838E-2</c:v>
                </c:pt>
                <c:pt idx="2393">
                  <c:v>4.1127652838248707E-2</c:v>
                </c:pt>
                <c:pt idx="2394">
                  <c:v>4.1462884514675169E-2</c:v>
                </c:pt>
                <c:pt idx="2395">
                  <c:v>4.0407277544072029E-2</c:v>
                </c:pt>
                <c:pt idx="2396">
                  <c:v>3.7896571081385673E-2</c:v>
                </c:pt>
                <c:pt idx="2397">
                  <c:v>3.5544917078221827E-2</c:v>
                </c:pt>
                <c:pt idx="2398">
                  <c:v>3.6798695518062807E-2</c:v>
                </c:pt>
                <c:pt idx="2399">
                  <c:v>4.2770706177482909E-2</c:v>
                </c:pt>
                <c:pt idx="2400">
                  <c:v>4.4003400426454231E-2</c:v>
                </c:pt>
                <c:pt idx="2401">
                  <c:v>4.1101963958291243E-2</c:v>
                </c:pt>
                <c:pt idx="2402">
                  <c:v>4.0391625422021793E-2</c:v>
                </c:pt>
                <c:pt idx="2403">
                  <c:v>4.0591453769079237E-2</c:v>
                </c:pt>
                <c:pt idx="2404">
                  <c:v>3.5531702322348702E-2</c:v>
                </c:pt>
                <c:pt idx="2405">
                  <c:v>3.9323942166556318E-2</c:v>
                </c:pt>
                <c:pt idx="2406">
                  <c:v>3.8966843461478051E-2</c:v>
                </c:pt>
                <c:pt idx="2407">
                  <c:v>4.0517138244305029E-2</c:v>
                </c:pt>
                <c:pt idx="2408">
                  <c:v>3.5475572418377947E-2</c:v>
                </c:pt>
                <c:pt idx="2409">
                  <c:v>3.5740885710555448E-2</c:v>
                </c:pt>
                <c:pt idx="2410">
                  <c:v>2.7030883227428412E-2</c:v>
                </c:pt>
                <c:pt idx="2411">
                  <c:v>3.0883939750242281E-2</c:v>
                </c:pt>
                <c:pt idx="2412">
                  <c:v>3.2482908477791117E-2</c:v>
                </c:pt>
                <c:pt idx="2413">
                  <c:v>3.3339187240905011E-2</c:v>
                </c:pt>
                <c:pt idx="2414">
                  <c:v>3.5902406423851563E-2</c:v>
                </c:pt>
                <c:pt idx="2415">
                  <c:v>3.3204471011870178E-2</c:v>
                </c:pt>
                <c:pt idx="2416">
                  <c:v>3.1099111783968739E-2</c:v>
                </c:pt>
                <c:pt idx="2417">
                  <c:v>2.9466284702614139E-2</c:v>
                </c:pt>
                <c:pt idx="2418">
                  <c:v>3.1118408056495021E-2</c:v>
                </c:pt>
                <c:pt idx="2419">
                  <c:v>2.935997877066554E-2</c:v>
                </c:pt>
                <c:pt idx="2420">
                  <c:v>2.8086579798805241E-2</c:v>
                </c:pt>
                <c:pt idx="2421">
                  <c:v>2.9599341470981418E-2</c:v>
                </c:pt>
                <c:pt idx="2422">
                  <c:v>3.1707366574905249E-2</c:v>
                </c:pt>
                <c:pt idx="2423">
                  <c:v>3.4030088981775293E-2</c:v>
                </c:pt>
                <c:pt idx="2424">
                  <c:v>3.2220275602919728E-2</c:v>
                </c:pt>
                <c:pt idx="2425">
                  <c:v>3.3195292570784352E-2</c:v>
                </c:pt>
                <c:pt idx="2426">
                  <c:v>3.6873192347868462E-2</c:v>
                </c:pt>
                <c:pt idx="2427">
                  <c:v>3.6725975820563361E-2</c:v>
                </c:pt>
                <c:pt idx="2428">
                  <c:v>3.9383190060590101E-2</c:v>
                </c:pt>
                <c:pt idx="2429">
                  <c:v>4.0604239739340693E-2</c:v>
                </c:pt>
                <c:pt idx="2430">
                  <c:v>3.88960348384777E-2</c:v>
                </c:pt>
                <c:pt idx="2431">
                  <c:v>3.8495132190762948E-2</c:v>
                </c:pt>
                <c:pt idx="2432">
                  <c:v>3.9163841047746388E-2</c:v>
                </c:pt>
                <c:pt idx="2433">
                  <c:v>4.2425573906287317E-2</c:v>
                </c:pt>
                <c:pt idx="2434">
                  <c:v>4.6719692579963563E-2</c:v>
                </c:pt>
                <c:pt idx="2435">
                  <c:v>4.9071257119771117E-2</c:v>
                </c:pt>
                <c:pt idx="2436">
                  <c:v>5.0796990070372861E-2</c:v>
                </c:pt>
                <c:pt idx="2437">
                  <c:v>4.722175196734657E-2</c:v>
                </c:pt>
                <c:pt idx="2438">
                  <c:v>4.8364825937576177E-2</c:v>
                </c:pt>
                <c:pt idx="2439">
                  <c:v>4.7924063159696877E-2</c:v>
                </c:pt>
                <c:pt idx="2440">
                  <c:v>4.6687741786377357E-2</c:v>
                </c:pt>
                <c:pt idx="2441">
                  <c:v>4.527974930830303E-2</c:v>
                </c:pt>
                <c:pt idx="2442">
                  <c:v>4.5107791479011013E-2</c:v>
                </c:pt>
                <c:pt idx="2443">
                  <c:v>4.6142616741697617E-2</c:v>
                </c:pt>
                <c:pt idx="2444">
                  <c:v>4.3059860488207979E-2</c:v>
                </c:pt>
                <c:pt idx="2445">
                  <c:v>4.3134678945018427E-2</c:v>
                </c:pt>
                <c:pt idx="2446">
                  <c:v>4.1028744664260541E-2</c:v>
                </c:pt>
                <c:pt idx="2447">
                  <c:v>4.0336614904833201E-2</c:v>
                </c:pt>
                <c:pt idx="2448">
                  <c:v>4.2344867471103331E-2</c:v>
                </c:pt>
                <c:pt idx="2449">
                  <c:v>4.2947328845406529E-2</c:v>
                </c:pt>
                <c:pt idx="2450">
                  <c:v>4.4075463396437531E-2</c:v>
                </c:pt>
                <c:pt idx="2451">
                  <c:v>4.1403324667989017E-2</c:v>
                </c:pt>
                <c:pt idx="2452">
                  <c:v>4.2637055910772048E-2</c:v>
                </c:pt>
                <c:pt idx="2453">
                  <c:v>4.3743140583570213E-2</c:v>
                </c:pt>
                <c:pt idx="2454">
                  <c:v>4.5837457859407398E-2</c:v>
                </c:pt>
                <c:pt idx="2455">
                  <c:v>4.537165570028856E-2</c:v>
                </c:pt>
                <c:pt idx="2456">
                  <c:v>4.5790501704158881E-2</c:v>
                </c:pt>
                <c:pt idx="2457">
                  <c:v>4.6427979641093797E-2</c:v>
                </c:pt>
                <c:pt idx="2458">
                  <c:v>4.7393939437563537E-2</c:v>
                </c:pt>
                <c:pt idx="2459">
                  <c:v>4.5922010738986163E-2</c:v>
                </c:pt>
                <c:pt idx="2460">
                  <c:v>4.4555257636513579E-2</c:v>
                </c:pt>
                <c:pt idx="2461">
                  <c:v>4.5247062726655907E-2</c:v>
                </c:pt>
                <c:pt idx="2462">
                  <c:v>4.6473832047825958E-2</c:v>
                </c:pt>
                <c:pt idx="2463">
                  <c:v>4.448143213940714E-2</c:v>
                </c:pt>
                <c:pt idx="2464">
                  <c:v>4.5204550718331397E-2</c:v>
                </c:pt>
                <c:pt idx="2465">
                  <c:v>4.3807363352853068E-2</c:v>
                </c:pt>
                <c:pt idx="2466">
                  <c:v>4.179714729674977E-2</c:v>
                </c:pt>
                <c:pt idx="2467">
                  <c:v>3.9435548236713247E-2</c:v>
                </c:pt>
                <c:pt idx="2468">
                  <c:v>3.8762857665975543E-2</c:v>
                </c:pt>
                <c:pt idx="2469">
                  <c:v>4.0288102014355731E-2</c:v>
                </c:pt>
                <c:pt idx="2470">
                  <c:v>4.0181510523777497E-2</c:v>
                </c:pt>
                <c:pt idx="2471">
                  <c:v>4.0843683234650603E-2</c:v>
                </c:pt>
                <c:pt idx="2472">
                  <c:v>4.1663043929080823E-2</c:v>
                </c:pt>
                <c:pt idx="2473">
                  <c:v>4.3194654043020142E-2</c:v>
                </c:pt>
                <c:pt idx="2474">
                  <c:v>4.136124351325976E-2</c:v>
                </c:pt>
                <c:pt idx="2475">
                  <c:v>4.0178951649144867E-2</c:v>
                </c:pt>
                <c:pt idx="2476">
                  <c:v>4.3217642011514457E-2</c:v>
                </c:pt>
                <c:pt idx="2477">
                  <c:v>4.0174422988118019E-2</c:v>
                </c:pt>
                <c:pt idx="2478">
                  <c:v>3.8715645782035679E-2</c:v>
                </c:pt>
                <c:pt idx="2479">
                  <c:v>3.6918763446071701E-2</c:v>
                </c:pt>
                <c:pt idx="2480">
                  <c:v>3.8060885466531642E-2</c:v>
                </c:pt>
                <c:pt idx="2481">
                  <c:v>3.5417807876062968E-2</c:v>
                </c:pt>
                <c:pt idx="2482">
                  <c:v>3.4163873328487249E-2</c:v>
                </c:pt>
                <c:pt idx="2483">
                  <c:v>3.1576874708398428E-2</c:v>
                </c:pt>
                <c:pt idx="2484">
                  <c:v>3.2929272850219071E-2</c:v>
                </c:pt>
                <c:pt idx="2485">
                  <c:v>3.45922217807626E-2</c:v>
                </c:pt>
                <c:pt idx="2486">
                  <c:v>3.3055099993347437E-2</c:v>
                </c:pt>
                <c:pt idx="2487">
                  <c:v>3.3061088753531857E-2</c:v>
                </c:pt>
                <c:pt idx="2488">
                  <c:v>3.1504376946733803E-2</c:v>
                </c:pt>
                <c:pt idx="2489">
                  <c:v>3.370593683127554E-2</c:v>
                </c:pt>
                <c:pt idx="2490">
                  <c:v>3.2885882310858428E-2</c:v>
                </c:pt>
                <c:pt idx="2491">
                  <c:v>3.1545263414329387E-2</c:v>
                </c:pt>
                <c:pt idx="2492">
                  <c:v>3.016090294026141E-2</c:v>
                </c:pt>
                <c:pt idx="2493">
                  <c:v>3.3187458948429338E-2</c:v>
                </c:pt>
                <c:pt idx="2494">
                  <c:v>3.548176845769957E-2</c:v>
                </c:pt>
                <c:pt idx="2495">
                  <c:v>3.1112033153916089E-2</c:v>
                </c:pt>
                <c:pt idx="2496">
                  <c:v>3.4492363284256422E-2</c:v>
                </c:pt>
                <c:pt idx="2497">
                  <c:v>3.7467198383758671E-2</c:v>
                </c:pt>
                <c:pt idx="2498">
                  <c:v>3.8618649879784028E-2</c:v>
                </c:pt>
                <c:pt idx="2499">
                  <c:v>3.7067981785599217E-2</c:v>
                </c:pt>
                <c:pt idx="2500">
                  <c:v>3.6433567629216228E-2</c:v>
                </c:pt>
                <c:pt idx="2501">
                  <c:v>3.3480799401416787E-2</c:v>
                </c:pt>
                <c:pt idx="2502">
                  <c:v>2.9643320329366011E-2</c:v>
                </c:pt>
                <c:pt idx="2503">
                  <c:v>3.0563836918237271E-2</c:v>
                </c:pt>
                <c:pt idx="2504">
                  <c:v>2.979515509433828E-2</c:v>
                </c:pt>
                <c:pt idx="2505">
                  <c:v>2.953852324204909E-2</c:v>
                </c:pt>
                <c:pt idx="2506">
                  <c:v>2.529794643029315E-2</c:v>
                </c:pt>
                <c:pt idx="2507">
                  <c:v>2.6435547935884211E-2</c:v>
                </c:pt>
                <c:pt idx="2508">
                  <c:v>2.4965965720807889E-2</c:v>
                </c:pt>
                <c:pt idx="2509">
                  <c:v>2.4824553301894699E-2</c:v>
                </c:pt>
                <c:pt idx="2510">
                  <c:v>2.2286650030254981E-2</c:v>
                </c:pt>
                <c:pt idx="2511">
                  <c:v>2.5409823004924451E-2</c:v>
                </c:pt>
                <c:pt idx="2512">
                  <c:v>2.6264721018638859E-2</c:v>
                </c:pt>
                <c:pt idx="2513">
                  <c:v>3.0094345742128992E-2</c:v>
                </c:pt>
                <c:pt idx="2514">
                  <c:v>3.3451143846301878E-2</c:v>
                </c:pt>
                <c:pt idx="2515">
                  <c:v>3.3911754339295941E-2</c:v>
                </c:pt>
                <c:pt idx="2516">
                  <c:v>3.4086296619153522E-2</c:v>
                </c:pt>
                <c:pt idx="2517">
                  <c:v>3.5019158783355493E-2</c:v>
                </c:pt>
                <c:pt idx="2518">
                  <c:v>3.663625886528088E-2</c:v>
                </c:pt>
                <c:pt idx="2519">
                  <c:v>3.6795193433238227E-2</c:v>
                </c:pt>
                <c:pt idx="2520">
                  <c:v>3.043447445087399E-2</c:v>
                </c:pt>
                <c:pt idx="2521">
                  <c:v>2.973845420916987E-2</c:v>
                </c:pt>
                <c:pt idx="2522">
                  <c:v>3.1459248179032777E-2</c:v>
                </c:pt>
                <c:pt idx="2523">
                  <c:v>2.7111517614513799E-2</c:v>
                </c:pt>
                <c:pt idx="2524">
                  <c:v>2.6862470671401791E-2</c:v>
                </c:pt>
                <c:pt idx="2525">
                  <c:v>3.1709213844770552E-2</c:v>
                </c:pt>
                <c:pt idx="2526">
                  <c:v>3.0486160220614789E-2</c:v>
                </c:pt>
                <c:pt idx="2527">
                  <c:v>3.2844851341971459E-2</c:v>
                </c:pt>
                <c:pt idx="2528">
                  <c:v>3.0183014708354161E-2</c:v>
                </c:pt>
                <c:pt idx="2529">
                  <c:v>3.4988284930830282E-2</c:v>
                </c:pt>
                <c:pt idx="2530">
                  <c:v>3.5692034436559883E-2</c:v>
                </c:pt>
                <c:pt idx="2531">
                  <c:v>4.37915326349958E-2</c:v>
                </c:pt>
                <c:pt idx="2532">
                  <c:v>3.8426362251896773E-2</c:v>
                </c:pt>
                <c:pt idx="2533">
                  <c:v>3.7062261816807052E-2</c:v>
                </c:pt>
                <c:pt idx="2534">
                  <c:v>3.7102311081813173E-2</c:v>
                </c:pt>
                <c:pt idx="2535">
                  <c:v>3.428781716888496E-2</c:v>
                </c:pt>
                <c:pt idx="2536">
                  <c:v>3.4199490185522707E-2</c:v>
                </c:pt>
                <c:pt idx="2537">
                  <c:v>3.5091007646772088E-2</c:v>
                </c:pt>
                <c:pt idx="2538">
                  <c:v>3.5945659014023017E-2</c:v>
                </c:pt>
                <c:pt idx="2539">
                  <c:v>3.2535699524886441E-2</c:v>
                </c:pt>
                <c:pt idx="2540">
                  <c:v>3.2667135077556482E-2</c:v>
                </c:pt>
                <c:pt idx="2541">
                  <c:v>3.4488091579418567E-2</c:v>
                </c:pt>
                <c:pt idx="2542">
                  <c:v>3.1943885545052009E-2</c:v>
                </c:pt>
                <c:pt idx="2543">
                  <c:v>2.6951446914758481E-2</c:v>
                </c:pt>
                <c:pt idx="2544">
                  <c:v>2.3698563816581641E-2</c:v>
                </c:pt>
                <c:pt idx="2545">
                  <c:v>2.601347777376883E-2</c:v>
                </c:pt>
                <c:pt idx="2546">
                  <c:v>2.548967171051375E-2</c:v>
                </c:pt>
                <c:pt idx="2547">
                  <c:v>2.271718000371159E-2</c:v>
                </c:pt>
                <c:pt idx="2548">
                  <c:v>2.2333799237342911E-2</c:v>
                </c:pt>
                <c:pt idx="2549">
                  <c:v>2.42590217108265E-2</c:v>
                </c:pt>
                <c:pt idx="2550">
                  <c:v>2.6222599135987901E-2</c:v>
                </c:pt>
                <c:pt idx="2551">
                  <c:v>2.696515926290188E-2</c:v>
                </c:pt>
                <c:pt idx="2552">
                  <c:v>2.6685553513018601E-2</c:v>
                </c:pt>
                <c:pt idx="2553">
                  <c:v>2.5948136616174681E-2</c:v>
                </c:pt>
                <c:pt idx="2554">
                  <c:v>2.414354042598732E-2</c:v>
                </c:pt>
                <c:pt idx="2555">
                  <c:v>2.2250776008252201E-2</c:v>
                </c:pt>
                <c:pt idx="2556">
                  <c:v>2.1292968270097971E-2</c:v>
                </c:pt>
                <c:pt idx="2557">
                  <c:v>1.9982019012999789E-2</c:v>
                </c:pt>
                <c:pt idx="2558">
                  <c:v>2.1296137017397191E-2</c:v>
                </c:pt>
                <c:pt idx="2559">
                  <c:v>2.071030941421137E-2</c:v>
                </c:pt>
                <c:pt idx="2560">
                  <c:v>1.9149377631288989E-2</c:v>
                </c:pt>
                <c:pt idx="2561">
                  <c:v>1.8576906846504929E-2</c:v>
                </c:pt>
                <c:pt idx="2562">
                  <c:v>1.9263508662678008E-2</c:v>
                </c:pt>
                <c:pt idx="2563">
                  <c:v>1.9016817130324441E-2</c:v>
                </c:pt>
                <c:pt idx="2564">
                  <c:v>1.8923872811794858E-2</c:v>
                </c:pt>
                <c:pt idx="2565">
                  <c:v>2.0670493050068961E-2</c:v>
                </c:pt>
                <c:pt idx="2566">
                  <c:v>2.2336344159590519E-2</c:v>
                </c:pt>
                <c:pt idx="2567">
                  <c:v>2.304335177508365E-2</c:v>
                </c:pt>
                <c:pt idx="2568">
                  <c:v>2.238794850309556E-2</c:v>
                </c:pt>
                <c:pt idx="2569">
                  <c:v>2.154324644424754E-2</c:v>
                </c:pt>
                <c:pt idx="2570">
                  <c:v>2.1947074904571821E-2</c:v>
                </c:pt>
                <c:pt idx="2571">
                  <c:v>2.0758290119490711E-2</c:v>
                </c:pt>
                <c:pt idx="2572">
                  <c:v>2.242178218199364E-2</c:v>
                </c:pt>
                <c:pt idx="2573">
                  <c:v>2.2776733724110491E-2</c:v>
                </c:pt>
                <c:pt idx="2574">
                  <c:v>2.2583805199748671E-2</c:v>
                </c:pt>
                <c:pt idx="2575">
                  <c:v>1.982048486384835E-2</c:v>
                </c:pt>
                <c:pt idx="2576">
                  <c:v>1.8436065649308331E-2</c:v>
                </c:pt>
                <c:pt idx="2577">
                  <c:v>1.7494031229856599E-2</c:v>
                </c:pt>
                <c:pt idx="2578">
                  <c:v>1.6553394390935509E-2</c:v>
                </c:pt>
                <c:pt idx="2579">
                  <c:v>1.606296141990016E-2</c:v>
                </c:pt>
                <c:pt idx="2580">
                  <c:v>1.611386983234309E-2</c:v>
                </c:pt>
                <c:pt idx="2581">
                  <c:v>1.5886793524412909E-2</c:v>
                </c:pt>
                <c:pt idx="2582">
                  <c:v>1.619003295193866E-2</c:v>
                </c:pt>
                <c:pt idx="2583">
                  <c:v>1.6789264921832862E-2</c:v>
                </c:pt>
                <c:pt idx="2584">
                  <c:v>1.8712318653003379E-2</c:v>
                </c:pt>
                <c:pt idx="2585">
                  <c:v>1.9167222793895041E-2</c:v>
                </c:pt>
                <c:pt idx="2586">
                  <c:v>2.0674580061418979E-2</c:v>
                </c:pt>
                <c:pt idx="2587">
                  <c:v>2.2898215218847051E-2</c:v>
                </c:pt>
                <c:pt idx="2588">
                  <c:v>2.3574262645979841E-2</c:v>
                </c:pt>
                <c:pt idx="2589">
                  <c:v>2.509924139182718E-2</c:v>
                </c:pt>
                <c:pt idx="2590">
                  <c:v>2.3848307173279348E-2</c:v>
                </c:pt>
                <c:pt idx="2591">
                  <c:v>2.3350379323546999E-2</c:v>
                </c:pt>
                <c:pt idx="2592">
                  <c:v>2.337027136258274E-2</c:v>
                </c:pt>
                <c:pt idx="2593">
                  <c:v>2.3682403805606041E-2</c:v>
                </c:pt>
                <c:pt idx="2594">
                  <c:v>2.374908674980003E-2</c:v>
                </c:pt>
                <c:pt idx="2595">
                  <c:v>2.3404440583450589E-2</c:v>
                </c:pt>
                <c:pt idx="2596">
                  <c:v>2.3816953708354571E-2</c:v>
                </c:pt>
                <c:pt idx="2597">
                  <c:v>2.3192074379012832E-2</c:v>
                </c:pt>
                <c:pt idx="2598">
                  <c:v>2.327839673206622E-2</c:v>
                </c:pt>
                <c:pt idx="2599">
                  <c:v>2.4362168979143561E-2</c:v>
                </c:pt>
                <c:pt idx="2600">
                  <c:v>2.5209454652828759E-2</c:v>
                </c:pt>
                <c:pt idx="2601">
                  <c:v>2.7675046436532291E-2</c:v>
                </c:pt>
                <c:pt idx="2602">
                  <c:v>2.8472105971747649E-2</c:v>
                </c:pt>
                <c:pt idx="2603">
                  <c:v>2.9343294413920029E-2</c:v>
                </c:pt>
                <c:pt idx="2604">
                  <c:v>3.1606530650802662E-2</c:v>
                </c:pt>
                <c:pt idx="2605">
                  <c:v>2.9606983568003509E-2</c:v>
                </c:pt>
                <c:pt idx="2606">
                  <c:v>2.7553884874772949E-2</c:v>
                </c:pt>
                <c:pt idx="2607">
                  <c:v>2.7921962002511961E-2</c:v>
                </c:pt>
                <c:pt idx="2608">
                  <c:v>2.839529543999797E-2</c:v>
                </c:pt>
                <c:pt idx="2609">
                  <c:v>3.0224932691806709E-2</c:v>
                </c:pt>
                <c:pt idx="2610">
                  <c:v>3.0605735909551509E-2</c:v>
                </c:pt>
                <c:pt idx="2611">
                  <c:v>3.0995206683704701E-2</c:v>
                </c:pt>
                <c:pt idx="2612">
                  <c:v>3.0234332072366369E-2</c:v>
                </c:pt>
                <c:pt idx="2613">
                  <c:v>3.0026079583783449E-2</c:v>
                </c:pt>
                <c:pt idx="2614">
                  <c:v>3.116476898647802E-2</c:v>
                </c:pt>
                <c:pt idx="2615">
                  <c:v>2.9430230080953249E-2</c:v>
                </c:pt>
                <c:pt idx="2616">
                  <c:v>2.8127207740239021E-2</c:v>
                </c:pt>
                <c:pt idx="2617">
                  <c:v>2.4869568449640719E-2</c:v>
                </c:pt>
                <c:pt idx="2618">
                  <c:v>2.3186114928571921E-2</c:v>
                </c:pt>
                <c:pt idx="2619">
                  <c:v>2.315820089810772E-2</c:v>
                </c:pt>
                <c:pt idx="2620">
                  <c:v>2.3681206029844359E-2</c:v>
                </c:pt>
                <c:pt idx="2621">
                  <c:v>2.535784682493647E-2</c:v>
                </c:pt>
                <c:pt idx="2622">
                  <c:v>2.5808981767814428E-2</c:v>
                </c:pt>
                <c:pt idx="2623">
                  <c:v>2.7646261555985371E-2</c:v>
                </c:pt>
                <c:pt idx="2624">
                  <c:v>2.7765967795525759E-2</c:v>
                </c:pt>
                <c:pt idx="2625">
                  <c:v>2.633523665544768E-2</c:v>
                </c:pt>
                <c:pt idx="2626">
                  <c:v>2.5582370343754549E-2</c:v>
                </c:pt>
                <c:pt idx="2627">
                  <c:v>2.7194707419531561E-2</c:v>
                </c:pt>
                <c:pt idx="2628">
                  <c:v>2.762298360771864E-2</c:v>
                </c:pt>
                <c:pt idx="2629">
                  <c:v>2.6628969208068561E-2</c:v>
                </c:pt>
                <c:pt idx="2630">
                  <c:v>2.422748467173386E-2</c:v>
                </c:pt>
                <c:pt idx="2631">
                  <c:v>2.2623858953258361E-2</c:v>
                </c:pt>
                <c:pt idx="2632">
                  <c:v>1.753436020477506E-2</c:v>
                </c:pt>
                <c:pt idx="2633">
                  <c:v>1.4910456381747929E-2</c:v>
                </c:pt>
                <c:pt idx="2634">
                  <c:v>1.3702871266510821E-2</c:v>
                </c:pt>
                <c:pt idx="2635">
                  <c:v>1.3522837284345E-2</c:v>
                </c:pt>
                <c:pt idx="2636">
                  <c:v>1.372253793903289E-2</c:v>
                </c:pt>
                <c:pt idx="2637">
                  <c:v>1.3820243003500149E-2</c:v>
                </c:pt>
                <c:pt idx="2638">
                  <c:v>1.3625131659414921E-2</c:v>
                </c:pt>
                <c:pt idx="2639">
                  <c:v>1.272621355503656E-2</c:v>
                </c:pt>
                <c:pt idx="2640">
                  <c:v>1.1550148362113429E-2</c:v>
                </c:pt>
                <c:pt idx="2641">
                  <c:v>1.103679097191868E-2</c:v>
                </c:pt>
                <c:pt idx="2642">
                  <c:v>1.092415257892076E-2</c:v>
                </c:pt>
                <c:pt idx="2643">
                  <c:v>1.1590843689433189E-2</c:v>
                </c:pt>
                <c:pt idx="2644">
                  <c:v>1.5288131791106E-2</c:v>
                </c:pt>
                <c:pt idx="2645">
                  <c:v>1.6506308127389731E-2</c:v>
                </c:pt>
                <c:pt idx="2646">
                  <c:v>1.6141474244419252E-2</c:v>
                </c:pt>
                <c:pt idx="2647">
                  <c:v>1.509143994232609E-2</c:v>
                </c:pt>
                <c:pt idx="2648">
                  <c:v>1.487757784984289E-2</c:v>
                </c:pt>
                <c:pt idx="2649">
                  <c:v>1.468801564083155E-2</c:v>
                </c:pt>
                <c:pt idx="2650">
                  <c:v>1.498051592100547E-2</c:v>
                </c:pt>
                <c:pt idx="2651">
                  <c:v>1.570212534344417E-2</c:v>
                </c:pt>
                <c:pt idx="2652">
                  <c:v>1.61526755474386E-2</c:v>
                </c:pt>
                <c:pt idx="2653">
                  <c:v>1.7142519839439711E-2</c:v>
                </c:pt>
                <c:pt idx="2654">
                  <c:v>1.776030967873465E-2</c:v>
                </c:pt>
                <c:pt idx="2655">
                  <c:v>1.7768338532121449E-2</c:v>
                </c:pt>
                <c:pt idx="2656">
                  <c:v>1.967190111495842E-2</c:v>
                </c:pt>
                <c:pt idx="2657">
                  <c:v>1.9742759474706158E-2</c:v>
                </c:pt>
                <c:pt idx="2658">
                  <c:v>1.93609853458383E-2</c:v>
                </c:pt>
                <c:pt idx="2659">
                  <c:v>2.041828595311368E-2</c:v>
                </c:pt>
                <c:pt idx="2660">
                  <c:v>2.312267902066201E-2</c:v>
                </c:pt>
                <c:pt idx="2661">
                  <c:v>2.44545653889916E-2</c:v>
                </c:pt>
                <c:pt idx="2662">
                  <c:v>2.6102398121932161E-2</c:v>
                </c:pt>
                <c:pt idx="2663">
                  <c:v>2.8415744264039811E-2</c:v>
                </c:pt>
                <c:pt idx="2664">
                  <c:v>3.1273948412339207E-2</c:v>
                </c:pt>
                <c:pt idx="2665">
                  <c:v>3.4212730010939392E-2</c:v>
                </c:pt>
                <c:pt idx="2666">
                  <c:v>3.2820790545744938E-2</c:v>
                </c:pt>
                <c:pt idx="2667">
                  <c:v>3.3403235331903147E-2</c:v>
                </c:pt>
                <c:pt idx="2668">
                  <c:v>3.3834385446982918E-2</c:v>
                </c:pt>
                <c:pt idx="2669">
                  <c:v>3.3325884303296638E-2</c:v>
                </c:pt>
                <c:pt idx="2670">
                  <c:v>3.0972947085402321E-2</c:v>
                </c:pt>
                <c:pt idx="2671">
                  <c:v>2.4543526606956689E-2</c:v>
                </c:pt>
                <c:pt idx="2672">
                  <c:v>2.3643295776491598E-2</c:v>
                </c:pt>
                <c:pt idx="2673">
                  <c:v>2.428152319368437E-2</c:v>
                </c:pt>
                <c:pt idx="2674">
                  <c:v>2.3892000896615691E-2</c:v>
                </c:pt>
                <c:pt idx="2675">
                  <c:v>2.5219064273455771E-2</c:v>
                </c:pt>
                <c:pt idx="2676">
                  <c:v>2.3946465240595401E-2</c:v>
                </c:pt>
                <c:pt idx="2677">
                  <c:v>2.4877315253683419E-2</c:v>
                </c:pt>
                <c:pt idx="2678">
                  <c:v>2.5928403673875829E-2</c:v>
                </c:pt>
                <c:pt idx="2679">
                  <c:v>2.6455620082491031E-2</c:v>
                </c:pt>
                <c:pt idx="2680">
                  <c:v>2.5276301734980852E-2</c:v>
                </c:pt>
                <c:pt idx="2681">
                  <c:v>2.5794770984409739E-2</c:v>
                </c:pt>
                <c:pt idx="2682">
                  <c:v>2.607184550274844E-2</c:v>
                </c:pt>
                <c:pt idx="2683">
                  <c:v>2.3743483110170379E-2</c:v>
                </c:pt>
                <c:pt idx="2684">
                  <c:v>2.1714579239040521E-2</c:v>
                </c:pt>
                <c:pt idx="2685">
                  <c:v>2.332330033963137E-2</c:v>
                </c:pt>
                <c:pt idx="2686">
                  <c:v>2.105003046110987E-2</c:v>
                </c:pt>
                <c:pt idx="2687">
                  <c:v>1.845164701557267E-2</c:v>
                </c:pt>
                <c:pt idx="2688">
                  <c:v>1.786006766474579E-2</c:v>
                </c:pt>
                <c:pt idx="2689">
                  <c:v>1.7040036306714471E-2</c:v>
                </c:pt>
                <c:pt idx="2690">
                  <c:v>1.8788736531812011E-2</c:v>
                </c:pt>
                <c:pt idx="2691">
                  <c:v>1.8396921758875081E-2</c:v>
                </c:pt>
                <c:pt idx="2692">
                  <c:v>1.8314618546708239E-2</c:v>
                </c:pt>
                <c:pt idx="2693">
                  <c:v>1.7043237345185869E-2</c:v>
                </c:pt>
                <c:pt idx="2694">
                  <c:v>1.8004788675027861E-2</c:v>
                </c:pt>
                <c:pt idx="2695">
                  <c:v>1.747982386238944E-2</c:v>
                </c:pt>
                <c:pt idx="2696">
                  <c:v>1.9367660916702171E-2</c:v>
                </c:pt>
                <c:pt idx="2697">
                  <c:v>2.0512094123222639E-2</c:v>
                </c:pt>
                <c:pt idx="2698">
                  <c:v>2.0050710473378471E-2</c:v>
                </c:pt>
                <c:pt idx="2699">
                  <c:v>1.997122180143274E-2</c:v>
                </c:pt>
                <c:pt idx="2700">
                  <c:v>2.0975974157748212E-2</c:v>
                </c:pt>
                <c:pt idx="2701">
                  <c:v>2.2126256036879569E-2</c:v>
                </c:pt>
                <c:pt idx="2702">
                  <c:v>2.1980233599270479E-2</c:v>
                </c:pt>
                <c:pt idx="2703">
                  <c:v>2.1429327509983279E-2</c:v>
                </c:pt>
                <c:pt idx="2704">
                  <c:v>1.8865389720205569E-2</c:v>
                </c:pt>
                <c:pt idx="2705">
                  <c:v>1.824789660900383E-2</c:v>
                </c:pt>
                <c:pt idx="2706">
                  <c:v>1.67496300653871E-2</c:v>
                </c:pt>
                <c:pt idx="2707">
                  <c:v>1.7857687169931191E-2</c:v>
                </c:pt>
                <c:pt idx="2708">
                  <c:v>1.8983513981084998E-2</c:v>
                </c:pt>
                <c:pt idx="2709">
                  <c:v>1.8663838781181941E-2</c:v>
                </c:pt>
                <c:pt idx="2710">
                  <c:v>1.8852485460610909E-2</c:v>
                </c:pt>
                <c:pt idx="2711">
                  <c:v>1.8909696508861099E-2</c:v>
                </c:pt>
                <c:pt idx="2712">
                  <c:v>1.8269436351803451E-2</c:v>
                </c:pt>
                <c:pt idx="2713">
                  <c:v>1.8521360467105289E-2</c:v>
                </c:pt>
                <c:pt idx="2714">
                  <c:v>1.870089638105665E-2</c:v>
                </c:pt>
                <c:pt idx="2715">
                  <c:v>1.9585585290821331E-2</c:v>
                </c:pt>
                <c:pt idx="2716">
                  <c:v>2.0573781533241409E-2</c:v>
                </c:pt>
                <c:pt idx="2717">
                  <c:v>1.9993106664736748E-2</c:v>
                </c:pt>
                <c:pt idx="2718">
                  <c:v>2.065616569567363E-2</c:v>
                </c:pt>
                <c:pt idx="2719">
                  <c:v>2.1703946058923451E-2</c:v>
                </c:pt>
                <c:pt idx="2720">
                  <c:v>2.2956089262006211E-2</c:v>
                </c:pt>
                <c:pt idx="2721">
                  <c:v>2.3061551451520449E-2</c:v>
                </c:pt>
                <c:pt idx="2722">
                  <c:v>2.273609741086036E-2</c:v>
                </c:pt>
                <c:pt idx="2723">
                  <c:v>2.324576055888716E-2</c:v>
                </c:pt>
                <c:pt idx="2724">
                  <c:v>2.2764433252079771E-2</c:v>
                </c:pt>
                <c:pt idx="2725">
                  <c:v>2.3694218892933661E-2</c:v>
                </c:pt>
                <c:pt idx="2726">
                  <c:v>2.24980436760116E-2</c:v>
                </c:pt>
                <c:pt idx="2727">
                  <c:v>2.1861797403909481E-2</c:v>
                </c:pt>
                <c:pt idx="2728">
                  <c:v>2.1645637635702819E-2</c:v>
                </c:pt>
                <c:pt idx="2729">
                  <c:v>2.0937991180649099E-2</c:v>
                </c:pt>
                <c:pt idx="2730">
                  <c:v>2.10939442700524E-2</c:v>
                </c:pt>
                <c:pt idx="2731">
                  <c:v>2.066036580892661E-2</c:v>
                </c:pt>
                <c:pt idx="2732">
                  <c:v>1.911051785535323E-2</c:v>
                </c:pt>
                <c:pt idx="2733">
                  <c:v>1.7959732648253901E-2</c:v>
                </c:pt>
                <c:pt idx="2734">
                  <c:v>1.5727011205024951E-2</c:v>
                </c:pt>
                <c:pt idx="2735">
                  <c:v>1.4500051927438751E-2</c:v>
                </c:pt>
                <c:pt idx="2736">
                  <c:v>1.457242080738563E-2</c:v>
                </c:pt>
                <c:pt idx="2737">
                  <c:v>1.549296200460182E-2</c:v>
                </c:pt>
                <c:pt idx="2738">
                  <c:v>1.4424528873112409E-2</c:v>
                </c:pt>
                <c:pt idx="2739">
                  <c:v>1.3282706147794031E-2</c:v>
                </c:pt>
                <c:pt idx="2740">
                  <c:v>1.3228739974304069E-2</c:v>
                </c:pt>
                <c:pt idx="2741">
                  <c:v>1.3250996412645041E-2</c:v>
                </c:pt>
                <c:pt idx="2742">
                  <c:v>1.1585377030124629E-2</c:v>
                </c:pt>
                <c:pt idx="2743">
                  <c:v>1.018894817379667E-2</c:v>
                </c:pt>
                <c:pt idx="2744">
                  <c:v>6.5986747959851932E-3</c:v>
                </c:pt>
                <c:pt idx="2745">
                  <c:v>3.6101317629819718E-3</c:v>
                </c:pt>
                <c:pt idx="2746">
                  <c:v>4.3325225613786156E-3</c:v>
                </c:pt>
                <c:pt idx="2747">
                  <c:v>5.3616948222714464E-3</c:v>
                </c:pt>
                <c:pt idx="2748">
                  <c:v>5.2659738098121966E-3</c:v>
                </c:pt>
                <c:pt idx="2749">
                  <c:v>6.3581304523594451E-3</c:v>
                </c:pt>
                <c:pt idx="2750">
                  <c:v>9.4138437529347474E-3</c:v>
                </c:pt>
                <c:pt idx="2751">
                  <c:v>8.6766590638380769E-3</c:v>
                </c:pt>
                <c:pt idx="2752">
                  <c:v>8.3087155727419315E-3</c:v>
                </c:pt>
                <c:pt idx="2753">
                  <c:v>1.016351820714489E-2</c:v>
                </c:pt>
                <c:pt idx="2754">
                  <c:v>1.016973128661758E-2</c:v>
                </c:pt>
                <c:pt idx="2755">
                  <c:v>1.0078564590297431E-2</c:v>
                </c:pt>
                <c:pt idx="2756">
                  <c:v>1.0428065276791189E-2</c:v>
                </c:pt>
                <c:pt idx="2757">
                  <c:v>1.090976939918264E-2</c:v>
                </c:pt>
                <c:pt idx="2758">
                  <c:v>9.8152589541913304E-3</c:v>
                </c:pt>
                <c:pt idx="2759">
                  <c:v>9.9295742201099824E-3</c:v>
                </c:pt>
                <c:pt idx="2760">
                  <c:v>1.0607979355081509E-2</c:v>
                </c:pt>
                <c:pt idx="2761">
                  <c:v>9.1207372855757196E-3</c:v>
                </c:pt>
                <c:pt idx="2762">
                  <c:v>8.2874264336074699E-3</c:v>
                </c:pt>
                <c:pt idx="2763">
                  <c:v>8.6240510821946614E-3</c:v>
                </c:pt>
                <c:pt idx="2764">
                  <c:v>7.3344608540528711E-3</c:v>
                </c:pt>
                <c:pt idx="2765">
                  <c:v>6.6856077245374124E-3</c:v>
                </c:pt>
                <c:pt idx="2766">
                  <c:v>6.2261576214468484E-3</c:v>
                </c:pt>
                <c:pt idx="2767">
                  <c:v>6.8452213581904342E-3</c:v>
                </c:pt>
                <c:pt idx="2768">
                  <c:v>5.9414159089870022E-3</c:v>
                </c:pt>
                <c:pt idx="2769">
                  <c:v>5.7174719621306824E-3</c:v>
                </c:pt>
                <c:pt idx="2770">
                  <c:v>6.2605758268705616E-3</c:v>
                </c:pt>
                <c:pt idx="2771">
                  <c:v>4.6260317435180554E-3</c:v>
                </c:pt>
                <c:pt idx="2772">
                  <c:v>3.9145345091537997E-3</c:v>
                </c:pt>
                <c:pt idx="2773">
                  <c:v>3.81641963403978E-3</c:v>
                </c:pt>
                <c:pt idx="2774">
                  <c:v>4.0852794085997068E-3</c:v>
                </c:pt>
                <c:pt idx="2775">
                  <c:v>3.3820161175219798E-3</c:v>
                </c:pt>
                <c:pt idx="2776">
                  <c:v>2.663552456132257E-3</c:v>
                </c:pt>
                <c:pt idx="2777">
                  <c:v>2.0974523995684891E-3</c:v>
                </c:pt>
                <c:pt idx="2778">
                  <c:v>3.0392244407961839E-3</c:v>
                </c:pt>
                <c:pt idx="2779">
                  <c:v>4.0846841680739487E-3</c:v>
                </c:pt>
                <c:pt idx="2780">
                  <c:v>3.8614538404539989E-3</c:v>
                </c:pt>
                <c:pt idx="2781">
                  <c:v>4.2528299386825896E-3</c:v>
                </c:pt>
                <c:pt idx="2782">
                  <c:v>3.468415591802998E-3</c:v>
                </c:pt>
                <c:pt idx="2783">
                  <c:v>1.1081259193410631E-3</c:v>
                </c:pt>
                <c:pt idx="2784">
                  <c:v>1.4073759214661139E-3</c:v>
                </c:pt>
                <c:pt idx="2785">
                  <c:v>1.026696610778588E-3</c:v>
                </c:pt>
                <c:pt idx="2786">
                  <c:v>-5.5390958724776951E-4</c:v>
                </c:pt>
                <c:pt idx="2787">
                  <c:v>1.7960428861172331E-3</c:v>
                </c:pt>
                <c:pt idx="2788">
                  <c:v>2.3924595801987358E-3</c:v>
                </c:pt>
                <c:pt idx="2789">
                  <c:v>2.2650294675876652E-3</c:v>
                </c:pt>
                <c:pt idx="2790">
                  <c:v>3.4494829562927709E-3</c:v>
                </c:pt>
                <c:pt idx="2791">
                  <c:v>4.189943673871932E-3</c:v>
                </c:pt>
                <c:pt idx="2792">
                  <c:v>1.255661037159372E-2</c:v>
                </c:pt>
                <c:pt idx="2793">
                  <c:v>1.2900029445005229E-2</c:v>
                </c:pt>
                <c:pt idx="2794">
                  <c:v>1.194313489440435E-2</c:v>
                </c:pt>
                <c:pt idx="2795">
                  <c:v>1.338909652095799E-2</c:v>
                </c:pt>
                <c:pt idx="2796">
                  <c:v>1.1715401067608161E-2</c:v>
                </c:pt>
                <c:pt idx="2797">
                  <c:v>1.470408259372569E-2</c:v>
                </c:pt>
                <c:pt idx="2798">
                  <c:v>1.604687349541822E-2</c:v>
                </c:pt>
                <c:pt idx="2799">
                  <c:v>1.5996224039412699E-2</c:v>
                </c:pt>
                <c:pt idx="2800">
                  <c:v>1.5649701735531041E-2</c:v>
                </c:pt>
                <c:pt idx="2801">
                  <c:v>1.6262002287904531E-2</c:v>
                </c:pt>
                <c:pt idx="2802">
                  <c:v>1.4739824893141851E-2</c:v>
                </c:pt>
                <c:pt idx="2803">
                  <c:v>1.5061346507397429E-2</c:v>
                </c:pt>
                <c:pt idx="2804">
                  <c:v>1.7234362797056368E-2</c:v>
                </c:pt>
                <c:pt idx="2805">
                  <c:v>2.0354174796854311E-2</c:v>
                </c:pt>
                <c:pt idx="2806">
                  <c:v>1.696733251592231E-2</c:v>
                </c:pt>
                <c:pt idx="2807">
                  <c:v>1.8087915156750119E-2</c:v>
                </c:pt>
                <c:pt idx="2808">
                  <c:v>2.088628058747255E-2</c:v>
                </c:pt>
                <c:pt idx="2809">
                  <c:v>1.834198051960367E-2</c:v>
                </c:pt>
                <c:pt idx="2810">
                  <c:v>2.0357059095239771E-2</c:v>
                </c:pt>
                <c:pt idx="2811">
                  <c:v>1.7570102042492989E-2</c:v>
                </c:pt>
                <c:pt idx="2812">
                  <c:v>1.799119317196363E-2</c:v>
                </c:pt>
                <c:pt idx="2813">
                  <c:v>1.8901420436773449E-2</c:v>
                </c:pt>
                <c:pt idx="2814">
                  <c:v>1.9564130814349271E-2</c:v>
                </c:pt>
                <c:pt idx="2815">
                  <c:v>1.8308514546595319E-2</c:v>
                </c:pt>
                <c:pt idx="2816">
                  <c:v>1.9292699864084991E-2</c:v>
                </c:pt>
                <c:pt idx="2817">
                  <c:v>2.0942542308807651E-2</c:v>
                </c:pt>
                <c:pt idx="2818">
                  <c:v>2.1812645041180859E-2</c:v>
                </c:pt>
                <c:pt idx="2819">
                  <c:v>2.2745374827487511E-2</c:v>
                </c:pt>
                <c:pt idx="2820">
                  <c:v>2.127295558658826E-2</c:v>
                </c:pt>
                <c:pt idx="2821">
                  <c:v>2.2392226450832279E-2</c:v>
                </c:pt>
                <c:pt idx="2822">
                  <c:v>2.3987328244458709E-2</c:v>
                </c:pt>
                <c:pt idx="2823">
                  <c:v>2.459788153512155E-2</c:v>
                </c:pt>
                <c:pt idx="2824">
                  <c:v>2.479101708249631E-2</c:v>
                </c:pt>
                <c:pt idx="2825">
                  <c:v>2.698385186172669E-2</c:v>
                </c:pt>
                <c:pt idx="2826">
                  <c:v>2.691059054315104E-2</c:v>
                </c:pt>
                <c:pt idx="2827">
                  <c:v>2.60619127100854E-2</c:v>
                </c:pt>
                <c:pt idx="2828">
                  <c:v>2.4705395998545491E-2</c:v>
                </c:pt>
                <c:pt idx="2829">
                  <c:v>2.1890955100698269E-2</c:v>
                </c:pt>
                <c:pt idx="2830">
                  <c:v>2.0050342448987509E-2</c:v>
                </c:pt>
                <c:pt idx="2831">
                  <c:v>1.917537933725422E-2</c:v>
                </c:pt>
                <c:pt idx="2832">
                  <c:v>1.8686288861909931E-2</c:v>
                </c:pt>
                <c:pt idx="2833">
                  <c:v>1.8150047252004201E-2</c:v>
                </c:pt>
                <c:pt idx="2834">
                  <c:v>1.8702353914614941E-2</c:v>
                </c:pt>
                <c:pt idx="2835">
                  <c:v>1.8346100112969891E-2</c:v>
                </c:pt>
                <c:pt idx="2836">
                  <c:v>1.7960002403902608E-2</c:v>
                </c:pt>
                <c:pt idx="2837">
                  <c:v>1.7563338252692962E-2</c:v>
                </c:pt>
                <c:pt idx="2838">
                  <c:v>1.949113007626746E-2</c:v>
                </c:pt>
                <c:pt idx="2839">
                  <c:v>1.8368759261880859E-2</c:v>
                </c:pt>
                <c:pt idx="2840">
                  <c:v>1.720601721230253E-2</c:v>
                </c:pt>
                <c:pt idx="2841">
                  <c:v>1.540453261116426E-2</c:v>
                </c:pt>
                <c:pt idx="2842">
                  <c:v>1.0927177962305469E-2</c:v>
                </c:pt>
                <c:pt idx="2843">
                  <c:v>1.2320974000724849E-2</c:v>
                </c:pt>
                <c:pt idx="2844">
                  <c:v>1.1375665880525521E-2</c:v>
                </c:pt>
                <c:pt idx="2845">
                  <c:v>1.422964797025705E-2</c:v>
                </c:pt>
                <c:pt idx="2846">
                  <c:v>1.427445937198368E-2</c:v>
                </c:pt>
                <c:pt idx="2847">
                  <c:v>1.553559489596323E-2</c:v>
                </c:pt>
                <c:pt idx="2848">
                  <c:v>1.755951952410717E-2</c:v>
                </c:pt>
                <c:pt idx="2849">
                  <c:v>1.7725963816925591E-2</c:v>
                </c:pt>
                <c:pt idx="2850">
                  <c:v>1.560299716523428E-2</c:v>
                </c:pt>
                <c:pt idx="2851">
                  <c:v>1.5933664273014569E-2</c:v>
                </c:pt>
                <c:pt idx="2852">
                  <c:v>1.5345783698690999E-2</c:v>
                </c:pt>
                <c:pt idx="2853">
                  <c:v>1.5977764595302091E-2</c:v>
                </c:pt>
                <c:pt idx="2854">
                  <c:v>1.7185853319276578E-2</c:v>
                </c:pt>
                <c:pt idx="2855">
                  <c:v>2.1904385095026901E-2</c:v>
                </c:pt>
                <c:pt idx="2856">
                  <c:v>2.260298245795234E-2</c:v>
                </c:pt>
                <c:pt idx="2857">
                  <c:v>2.2254972344302629E-2</c:v>
                </c:pt>
                <c:pt idx="2858">
                  <c:v>2.1779038034432489E-2</c:v>
                </c:pt>
                <c:pt idx="2859">
                  <c:v>2.3067788382767459E-2</c:v>
                </c:pt>
                <c:pt idx="2860">
                  <c:v>2.2743765538042471E-2</c:v>
                </c:pt>
                <c:pt idx="2861">
                  <c:v>2.4387838654472919E-2</c:v>
                </c:pt>
                <c:pt idx="2862">
                  <c:v>2.3912424278622391E-2</c:v>
                </c:pt>
                <c:pt idx="2863">
                  <c:v>2.613787116217825E-2</c:v>
                </c:pt>
                <c:pt idx="2864">
                  <c:v>2.5849815474120911E-2</c:v>
                </c:pt>
                <c:pt idx="2865">
                  <c:v>2.9608195700402629E-2</c:v>
                </c:pt>
                <c:pt idx="2866">
                  <c:v>3.3161947347224663E-2</c:v>
                </c:pt>
                <c:pt idx="2867">
                  <c:v>3.1390018983709078E-2</c:v>
                </c:pt>
                <c:pt idx="2868">
                  <c:v>3.031470136237235E-2</c:v>
                </c:pt>
                <c:pt idx="2869">
                  <c:v>3.067833423739574E-2</c:v>
                </c:pt>
                <c:pt idx="2870">
                  <c:v>3.0428486907724931E-2</c:v>
                </c:pt>
                <c:pt idx="2871">
                  <c:v>2.9189680504400069E-2</c:v>
                </c:pt>
                <c:pt idx="2872">
                  <c:v>2.85296311404768E-2</c:v>
                </c:pt>
                <c:pt idx="2873">
                  <c:v>3.0621073462982821E-2</c:v>
                </c:pt>
                <c:pt idx="2874">
                  <c:v>3.1680913876532157E-2</c:v>
                </c:pt>
                <c:pt idx="2875">
                  <c:v>3.455050652030156E-2</c:v>
                </c:pt>
                <c:pt idx="2876">
                  <c:v>3.4870706361273651E-2</c:v>
                </c:pt>
                <c:pt idx="2877">
                  <c:v>3.4820067516991633E-2</c:v>
                </c:pt>
                <c:pt idx="2878">
                  <c:v>3.7676193537955038E-2</c:v>
                </c:pt>
                <c:pt idx="2879">
                  <c:v>4.065747670780695E-2</c:v>
                </c:pt>
                <c:pt idx="2880">
                  <c:v>3.7102094862945689E-2</c:v>
                </c:pt>
                <c:pt idx="2881">
                  <c:v>3.4969256034737883E-2</c:v>
                </c:pt>
                <c:pt idx="2882">
                  <c:v>3.7788705663405857E-2</c:v>
                </c:pt>
                <c:pt idx="2883">
                  <c:v>3.6221654662534908E-2</c:v>
                </c:pt>
                <c:pt idx="2884">
                  <c:v>3.5280191413048063E-2</c:v>
                </c:pt>
                <c:pt idx="2885">
                  <c:v>3.7517278693723677E-2</c:v>
                </c:pt>
                <c:pt idx="2886">
                  <c:v>3.9976935623203369E-2</c:v>
                </c:pt>
                <c:pt idx="2887">
                  <c:v>3.936728109933374E-2</c:v>
                </c:pt>
                <c:pt idx="2888">
                  <c:v>4.0150157278637133E-2</c:v>
                </c:pt>
                <c:pt idx="2889">
                  <c:v>4.0781322824112509E-2</c:v>
                </c:pt>
                <c:pt idx="2890">
                  <c:v>4.312351512264212E-2</c:v>
                </c:pt>
                <c:pt idx="2891">
                  <c:v>3.753697935410738E-2</c:v>
                </c:pt>
                <c:pt idx="2892">
                  <c:v>3.4303312799565333E-2</c:v>
                </c:pt>
                <c:pt idx="2893">
                  <c:v>3.3438518749766111E-2</c:v>
                </c:pt>
                <c:pt idx="2894">
                  <c:v>3.0285512378706692E-2</c:v>
                </c:pt>
                <c:pt idx="2895">
                  <c:v>2.8776230613399401E-2</c:v>
                </c:pt>
                <c:pt idx="2896">
                  <c:v>2.602001933861375E-2</c:v>
                </c:pt>
                <c:pt idx="2897">
                  <c:v>2.8629973221358629E-2</c:v>
                </c:pt>
                <c:pt idx="2898">
                  <c:v>2.7742992591087701E-2</c:v>
                </c:pt>
                <c:pt idx="2899">
                  <c:v>2.73914938761699E-2</c:v>
                </c:pt>
                <c:pt idx="2900">
                  <c:v>2.0440693020307599E-2</c:v>
                </c:pt>
                <c:pt idx="2901">
                  <c:v>1.888656422781643E-2</c:v>
                </c:pt>
                <c:pt idx="2902">
                  <c:v>1.51918077295774E-2</c:v>
                </c:pt>
                <c:pt idx="2903">
                  <c:v>9.0048449882724757E-3</c:v>
                </c:pt>
                <c:pt idx="2904">
                  <c:v>9.3724402160773046E-3</c:v>
                </c:pt>
                <c:pt idx="2905">
                  <c:v>4.239065073038395E-3</c:v>
                </c:pt>
                <c:pt idx="2906">
                  <c:v>1.34913438608697E-3</c:v>
                </c:pt>
                <c:pt idx="2907">
                  <c:v>4.553431486003845E-3</c:v>
                </c:pt>
                <c:pt idx="2908">
                  <c:v>2.3511862173919429E-3</c:v>
                </c:pt>
                <c:pt idx="2909">
                  <c:v>2.4348547547106141E-3</c:v>
                </c:pt>
                <c:pt idx="2910">
                  <c:v>1.0273256146944301E-3</c:v>
                </c:pt>
                <c:pt idx="2911">
                  <c:v>1.1144120694226429E-3</c:v>
                </c:pt>
                <c:pt idx="2912">
                  <c:v>8.4233865475979997E-4</c:v>
                </c:pt>
                <c:pt idx="2913">
                  <c:v>-1.398941735536452E-3</c:v>
                </c:pt>
                <c:pt idx="2914">
                  <c:v>-3.9645176822711292E-4</c:v>
                </c:pt>
                <c:pt idx="2915">
                  <c:v>6.1953019216209881E-4</c:v>
                </c:pt>
                <c:pt idx="2916">
                  <c:v>5.1397583520085277E-4</c:v>
                </c:pt>
                <c:pt idx="2917">
                  <c:v>6.1358902475405763E-4</c:v>
                </c:pt>
                <c:pt idx="2918">
                  <c:v>-1.7389630202049311E-3</c:v>
                </c:pt>
                <c:pt idx="2919">
                  <c:v>-1.8056446377634481E-3</c:v>
                </c:pt>
                <c:pt idx="2920">
                  <c:v>-1.942843784806136E-3</c:v>
                </c:pt>
                <c:pt idx="2921">
                  <c:v>-3.0811152608891672E-3</c:v>
                </c:pt>
                <c:pt idx="2922">
                  <c:v>-3.548337123629119E-3</c:v>
                </c:pt>
                <c:pt idx="2923">
                  <c:v>-2.9920998587997789E-3</c:v>
                </c:pt>
                <c:pt idx="2924">
                  <c:v>-5.0999998642660138E-3</c:v>
                </c:pt>
                <c:pt idx="2925">
                  <c:v>-7.5958608371573533E-3</c:v>
                </c:pt>
                <c:pt idx="2926">
                  <c:v>-9.9786595213136042E-3</c:v>
                </c:pt>
                <c:pt idx="2927">
                  <c:v>-8.8744051719793493E-3</c:v>
                </c:pt>
                <c:pt idx="2928">
                  <c:v>-8.3290066652883521E-3</c:v>
                </c:pt>
                <c:pt idx="2929">
                  <c:v>-7.5516149223595619E-3</c:v>
                </c:pt>
                <c:pt idx="2930">
                  <c:v>-5.0880607466989858E-3</c:v>
                </c:pt>
                <c:pt idx="2931">
                  <c:v>-6.7410159382192969E-3</c:v>
                </c:pt>
                <c:pt idx="2932">
                  <c:v>-4.6738082327659747E-3</c:v>
                </c:pt>
                <c:pt idx="2933">
                  <c:v>-8.1763488039525711E-3</c:v>
                </c:pt>
                <c:pt idx="2934">
                  <c:v>-1.023209688091109E-2</c:v>
                </c:pt>
                <c:pt idx="2935">
                  <c:v>-1.147671251636595E-2</c:v>
                </c:pt>
                <c:pt idx="2936">
                  <c:v>-1.076113185076388E-2</c:v>
                </c:pt>
                <c:pt idx="2937">
                  <c:v>-1.0120742412911721E-2</c:v>
                </c:pt>
                <c:pt idx="2938">
                  <c:v>-1.145972539983098E-2</c:v>
                </c:pt>
                <c:pt idx="2939">
                  <c:v>-9.8526986156817209E-3</c:v>
                </c:pt>
                <c:pt idx="2940">
                  <c:v>-1.0298723181662689E-2</c:v>
                </c:pt>
                <c:pt idx="2941">
                  <c:v>-1.086931925042434E-2</c:v>
                </c:pt>
                <c:pt idx="2942">
                  <c:v>-1.226097194325892E-2</c:v>
                </c:pt>
                <c:pt idx="2943">
                  <c:v>-1.5334945608444509E-2</c:v>
                </c:pt>
                <c:pt idx="2944">
                  <c:v>-1.364321623708231E-2</c:v>
                </c:pt>
                <c:pt idx="2945">
                  <c:v>-1.3124032956516979E-2</c:v>
                </c:pt>
                <c:pt idx="2946">
                  <c:v>-1.348932736730246E-2</c:v>
                </c:pt>
                <c:pt idx="2947">
                  <c:v>-1.413499213052671E-2</c:v>
                </c:pt>
                <c:pt idx="2948">
                  <c:v>-1.230487499731869E-2</c:v>
                </c:pt>
                <c:pt idx="2949">
                  <c:v>-1.220073464149429E-2</c:v>
                </c:pt>
                <c:pt idx="2950">
                  <c:v>-1.159402297459255E-2</c:v>
                </c:pt>
                <c:pt idx="2951">
                  <c:v>-9.2920772876077251E-3</c:v>
                </c:pt>
                <c:pt idx="2952">
                  <c:v>-1.0484871866167641E-2</c:v>
                </c:pt>
                <c:pt idx="2953">
                  <c:v>-1.1016845581835129E-2</c:v>
                </c:pt>
                <c:pt idx="2954">
                  <c:v>-9.9955833586802267E-3</c:v>
                </c:pt>
                <c:pt idx="2955">
                  <c:v>-1.04919004883397E-2</c:v>
                </c:pt>
                <c:pt idx="2956">
                  <c:v>-1.26068914747981E-2</c:v>
                </c:pt>
                <c:pt idx="2957">
                  <c:v>-1.5608639338369311E-2</c:v>
                </c:pt>
                <c:pt idx="2958">
                  <c:v>-1.6491952441462399E-2</c:v>
                </c:pt>
                <c:pt idx="2959">
                  <c:v>-1.66958734501188E-2</c:v>
                </c:pt>
                <c:pt idx="2960">
                  <c:v>-1.696159905747785E-2</c:v>
                </c:pt>
                <c:pt idx="2961">
                  <c:v>-1.6595682601764691E-2</c:v>
                </c:pt>
                <c:pt idx="2962">
                  <c:v>-1.4046805993481071E-2</c:v>
                </c:pt>
                <c:pt idx="2963">
                  <c:v>-1.134762342921003E-2</c:v>
                </c:pt>
                <c:pt idx="2964">
                  <c:v>-1.257983797476481E-2</c:v>
                </c:pt>
                <c:pt idx="2965">
                  <c:v>-1.307900172592813E-2</c:v>
                </c:pt>
                <c:pt idx="2966">
                  <c:v>-1.671667942057076E-2</c:v>
                </c:pt>
                <c:pt idx="2967">
                  <c:v>-1.7039509314747962E-2</c:v>
                </c:pt>
                <c:pt idx="2968">
                  <c:v>-1.607039730379534E-2</c:v>
                </c:pt>
                <c:pt idx="2969">
                  <c:v>-1.8836116543286319E-2</c:v>
                </c:pt>
                <c:pt idx="2970">
                  <c:v>-1.8999216866999239E-2</c:v>
                </c:pt>
                <c:pt idx="2971">
                  <c:v>-1.6350149291072039E-2</c:v>
                </c:pt>
                <c:pt idx="2972">
                  <c:v>-1.9025621259775138E-2</c:v>
                </c:pt>
                <c:pt idx="2973">
                  <c:v>-1.7847716918985679E-2</c:v>
                </c:pt>
                <c:pt idx="2974">
                  <c:v>-1.642070205639734E-2</c:v>
                </c:pt>
                <c:pt idx="2975">
                  <c:v>-1.6478463678910371E-2</c:v>
                </c:pt>
                <c:pt idx="2976">
                  <c:v>-2.1142034010879659E-2</c:v>
                </c:pt>
                <c:pt idx="2977">
                  <c:v>-2.2982425715895372E-2</c:v>
                </c:pt>
                <c:pt idx="2978">
                  <c:v>-2.2407565920441571E-2</c:v>
                </c:pt>
                <c:pt idx="2979">
                  <c:v>-2.417501669870559E-2</c:v>
                </c:pt>
                <c:pt idx="2980">
                  <c:v>-2.3926650802065911E-2</c:v>
                </c:pt>
                <c:pt idx="2981">
                  <c:v>-2.5468091895466172E-2</c:v>
                </c:pt>
                <c:pt idx="2982">
                  <c:v>-2.9706453084971551E-2</c:v>
                </c:pt>
                <c:pt idx="2983">
                  <c:v>-3.1739895506867073E-2</c:v>
                </c:pt>
                <c:pt idx="2984">
                  <c:v>-3.3668234083393027E-2</c:v>
                </c:pt>
                <c:pt idx="2985">
                  <c:v>-3.3571273879363317E-2</c:v>
                </c:pt>
                <c:pt idx="2986">
                  <c:v>-3.6139045080064158E-2</c:v>
                </c:pt>
                <c:pt idx="2987">
                  <c:v>-4.0676235969566488E-2</c:v>
                </c:pt>
                <c:pt idx="2988">
                  <c:v>-3.8919680108593813E-2</c:v>
                </c:pt>
                <c:pt idx="2989">
                  <c:v>-3.8419940838590572E-2</c:v>
                </c:pt>
                <c:pt idx="2990">
                  <c:v>-3.7782401356739603E-2</c:v>
                </c:pt>
                <c:pt idx="2991">
                  <c:v>-3.7609205614821173E-2</c:v>
                </c:pt>
                <c:pt idx="2992">
                  <c:v>-3.8416988081023777E-2</c:v>
                </c:pt>
                <c:pt idx="2993">
                  <c:v>-3.8408662214778011E-2</c:v>
                </c:pt>
                <c:pt idx="2994">
                  <c:v>-4.3151302868463692E-2</c:v>
                </c:pt>
                <c:pt idx="2995">
                  <c:v>-4.471649360556762E-2</c:v>
                </c:pt>
                <c:pt idx="2996">
                  <c:v>-4.8943656678608123E-2</c:v>
                </c:pt>
                <c:pt idx="2997">
                  <c:v>-5.0452000507639087E-2</c:v>
                </c:pt>
                <c:pt idx="2998">
                  <c:v>-5.3107761559909039E-2</c:v>
                </c:pt>
                <c:pt idx="2999">
                  <c:v>-5.5915252809603973E-2</c:v>
                </c:pt>
                <c:pt idx="3000">
                  <c:v>-5.8618901636898528E-2</c:v>
                </c:pt>
                <c:pt idx="3001">
                  <c:v>-5.4591315140057883E-2</c:v>
                </c:pt>
                <c:pt idx="3002">
                  <c:v>-5.1876113262103729E-2</c:v>
                </c:pt>
                <c:pt idx="3003">
                  <c:v>-5.2562264361077138E-2</c:v>
                </c:pt>
                <c:pt idx="3004">
                  <c:v>-5.136967971922024E-2</c:v>
                </c:pt>
                <c:pt idx="3005">
                  <c:v>-5.0110362917737288E-2</c:v>
                </c:pt>
                <c:pt idx="3006">
                  <c:v>-5.2338249962886829E-2</c:v>
                </c:pt>
                <c:pt idx="3007">
                  <c:v>-5.6014117939323982E-2</c:v>
                </c:pt>
                <c:pt idx="3008">
                  <c:v>-5.622592500817869E-2</c:v>
                </c:pt>
                <c:pt idx="3009">
                  <c:v>-5.6490843821621062E-2</c:v>
                </c:pt>
                <c:pt idx="3010">
                  <c:v>-5.7275115811349253E-2</c:v>
                </c:pt>
                <c:pt idx="3011">
                  <c:v>-6.0428525904325132E-2</c:v>
                </c:pt>
                <c:pt idx="3012">
                  <c:v>-5.6961235453715682E-2</c:v>
                </c:pt>
                <c:pt idx="3013">
                  <c:v>-5.3226678630202473E-2</c:v>
                </c:pt>
                <c:pt idx="3014">
                  <c:v>-5.2003654841595533E-2</c:v>
                </c:pt>
                <c:pt idx="3015">
                  <c:v>-4.9029821434151473E-2</c:v>
                </c:pt>
                <c:pt idx="3016">
                  <c:v>-4.7017624976260053E-2</c:v>
                </c:pt>
                <c:pt idx="3017">
                  <c:v>-4.3656416209422733E-2</c:v>
                </c:pt>
                <c:pt idx="3018">
                  <c:v>-4.4637059736730933E-2</c:v>
                </c:pt>
                <c:pt idx="3019">
                  <c:v>-4.2399535763716023E-2</c:v>
                </c:pt>
                <c:pt idx="3020">
                  <c:v>-4.205316674342463E-2</c:v>
                </c:pt>
                <c:pt idx="3021">
                  <c:v>-3.5215782536474283E-2</c:v>
                </c:pt>
                <c:pt idx="3022">
                  <c:v>-3.3463565062409877E-2</c:v>
                </c:pt>
                <c:pt idx="3023">
                  <c:v>-3.0924657383196389E-2</c:v>
                </c:pt>
                <c:pt idx="3024">
                  <c:v>-2.228548589069845E-2</c:v>
                </c:pt>
                <c:pt idx="3025">
                  <c:v>-2.1650003580951819E-2</c:v>
                </c:pt>
                <c:pt idx="3026">
                  <c:v>-1.8022103774030129E-2</c:v>
                </c:pt>
                <c:pt idx="3027">
                  <c:v>-1.6450409611753258E-2</c:v>
                </c:pt>
                <c:pt idx="3028">
                  <c:v>-1.818914854771336E-2</c:v>
                </c:pt>
                <c:pt idx="3029">
                  <c:v>-1.658780739106502E-2</c:v>
                </c:pt>
                <c:pt idx="3030">
                  <c:v>-1.6031699911672082E-2</c:v>
                </c:pt>
                <c:pt idx="3031">
                  <c:v>-1.4886237369474699E-2</c:v>
                </c:pt>
                <c:pt idx="3032">
                  <c:v>-1.4699346359211111E-2</c:v>
                </c:pt>
                <c:pt idx="3033">
                  <c:v>-1.5408017082092501E-2</c:v>
                </c:pt>
                <c:pt idx="3034">
                  <c:v>-1.7638407983104679E-2</c:v>
                </c:pt>
                <c:pt idx="3035">
                  <c:v>-1.9158958580365759E-2</c:v>
                </c:pt>
                <c:pt idx="3036">
                  <c:v>-1.8454850159491439E-2</c:v>
                </c:pt>
                <c:pt idx="3037">
                  <c:v>-1.7827583398983379E-2</c:v>
                </c:pt>
                <c:pt idx="3038">
                  <c:v>-1.7139861158676831E-2</c:v>
                </c:pt>
                <c:pt idx="3039">
                  <c:v>-1.628945033070495E-2</c:v>
                </c:pt>
                <c:pt idx="3040">
                  <c:v>-1.821461325585982E-2</c:v>
                </c:pt>
                <c:pt idx="3041">
                  <c:v>-1.9388303623997349E-2</c:v>
                </c:pt>
                <c:pt idx="3042">
                  <c:v>-1.806526528630004E-2</c:v>
                </c:pt>
                <c:pt idx="3043">
                  <c:v>-1.738476999519523E-2</c:v>
                </c:pt>
                <c:pt idx="3044">
                  <c:v>-1.7733333767945499E-2</c:v>
                </c:pt>
                <c:pt idx="3045">
                  <c:v>-1.6944245790287079E-2</c:v>
                </c:pt>
                <c:pt idx="3046">
                  <c:v>-1.386019185447895E-2</c:v>
                </c:pt>
                <c:pt idx="3047">
                  <c:v>-1.3182607111785091E-2</c:v>
                </c:pt>
                <c:pt idx="3048">
                  <c:v>-1.260074680967938E-2</c:v>
                </c:pt>
                <c:pt idx="3049">
                  <c:v>-1.275832458665427E-2</c:v>
                </c:pt>
                <c:pt idx="3050">
                  <c:v>-1.4580795972493951E-2</c:v>
                </c:pt>
                <c:pt idx="3051">
                  <c:v>-1.463105468157844E-2</c:v>
                </c:pt>
                <c:pt idx="3052">
                  <c:v>-1.3046347711332279E-2</c:v>
                </c:pt>
                <c:pt idx="3053">
                  <c:v>-1.417454989862166E-2</c:v>
                </c:pt>
                <c:pt idx="3054">
                  <c:v>-1.039253402253593E-2</c:v>
                </c:pt>
                <c:pt idx="3055">
                  <c:v>-9.5719134251730509E-3</c:v>
                </c:pt>
                <c:pt idx="3056">
                  <c:v>-8.3084648086035884E-3</c:v>
                </c:pt>
                <c:pt idx="3057">
                  <c:v>-9.8038277319438816E-3</c:v>
                </c:pt>
                <c:pt idx="3058">
                  <c:v>-1.106367967862631E-2</c:v>
                </c:pt>
                <c:pt idx="3059">
                  <c:v>-1.179130726321764E-2</c:v>
                </c:pt>
                <c:pt idx="3060">
                  <c:v>-1.490276445973659E-2</c:v>
                </c:pt>
                <c:pt idx="3061">
                  <c:v>-1.475121495914178E-2</c:v>
                </c:pt>
                <c:pt idx="3062">
                  <c:v>-1.321380904950731E-2</c:v>
                </c:pt>
                <c:pt idx="3063">
                  <c:v>-1.454782327398885E-2</c:v>
                </c:pt>
                <c:pt idx="3064">
                  <c:v>-1.330290744607732E-2</c:v>
                </c:pt>
                <c:pt idx="3065">
                  <c:v>-1.5141423266590509E-2</c:v>
                </c:pt>
                <c:pt idx="3066">
                  <c:v>-1.5651876575230931E-2</c:v>
                </c:pt>
                <c:pt idx="3067">
                  <c:v>-1.461550266770217E-2</c:v>
                </c:pt>
                <c:pt idx="3068">
                  <c:v>-1.402427002674966E-2</c:v>
                </c:pt>
                <c:pt idx="3069">
                  <c:v>-1.3994388176496789E-2</c:v>
                </c:pt>
                <c:pt idx="3070">
                  <c:v>-1.4246552957282169E-2</c:v>
                </c:pt>
                <c:pt idx="3071">
                  <c:v>-1.4588831550072181E-2</c:v>
                </c:pt>
                <c:pt idx="3072">
                  <c:v>-1.5766044498364051E-2</c:v>
                </c:pt>
                <c:pt idx="3073">
                  <c:v>-1.4340520672655449E-2</c:v>
                </c:pt>
                <c:pt idx="3074">
                  <c:v>-1.382037955892979E-2</c:v>
                </c:pt>
                <c:pt idx="3075">
                  <c:v>-1.4180948370729579E-2</c:v>
                </c:pt>
                <c:pt idx="3076">
                  <c:v>-1.41007004716156E-2</c:v>
                </c:pt>
                <c:pt idx="3077">
                  <c:v>-1.15046107799035E-2</c:v>
                </c:pt>
                <c:pt idx="3078">
                  <c:v>-8.2469055532514712E-3</c:v>
                </c:pt>
                <c:pt idx="3079">
                  <c:v>-7.8456993133624309E-3</c:v>
                </c:pt>
                <c:pt idx="3080">
                  <c:v>-9.3156480672011988E-3</c:v>
                </c:pt>
                <c:pt idx="3081">
                  <c:v>-8.8544755161075184E-3</c:v>
                </c:pt>
                <c:pt idx="3082">
                  <c:v>-9.2324994718571141E-3</c:v>
                </c:pt>
                <c:pt idx="3083">
                  <c:v>-1.0904899272525579E-2</c:v>
                </c:pt>
                <c:pt idx="3084">
                  <c:v>-9.1617799532142108E-3</c:v>
                </c:pt>
                <c:pt idx="3085">
                  <c:v>-8.8999139766061663E-3</c:v>
                </c:pt>
                <c:pt idx="3086">
                  <c:v>-8.1263987895261458E-3</c:v>
                </c:pt>
                <c:pt idx="3087">
                  <c:v>-6.2936599385499106E-3</c:v>
                </c:pt>
                <c:pt idx="3088">
                  <c:v>-7.1717081266449156E-3</c:v>
                </c:pt>
                <c:pt idx="3089">
                  <c:v>-8.5450806639129073E-3</c:v>
                </c:pt>
                <c:pt idx="3090">
                  <c:v>-7.5717063803315554E-3</c:v>
                </c:pt>
                <c:pt idx="3091">
                  <c:v>-7.418828769922392E-3</c:v>
                </c:pt>
                <c:pt idx="3092">
                  <c:v>-8.9173050155277878E-3</c:v>
                </c:pt>
                <c:pt idx="3093">
                  <c:v>-7.2451905253951843E-3</c:v>
                </c:pt>
                <c:pt idx="3094">
                  <c:v>-7.7531523081113551E-3</c:v>
                </c:pt>
                <c:pt idx="3095">
                  <c:v>-9.6146292435788094E-3</c:v>
                </c:pt>
                <c:pt idx="3096">
                  <c:v>-9.8973400316511029E-3</c:v>
                </c:pt>
                <c:pt idx="3097">
                  <c:v>-9.0219610887178892E-3</c:v>
                </c:pt>
                <c:pt idx="3098">
                  <c:v>-7.8459382193740712E-3</c:v>
                </c:pt>
                <c:pt idx="3099">
                  <c:v>-7.8240525395312233E-3</c:v>
                </c:pt>
                <c:pt idx="3100">
                  <c:v>-5.9131843265542994E-3</c:v>
                </c:pt>
                <c:pt idx="3101">
                  <c:v>-6.7237213004149874E-3</c:v>
                </c:pt>
                <c:pt idx="3102">
                  <c:v>-4.7688444628550819E-3</c:v>
                </c:pt>
                <c:pt idx="3103">
                  <c:v>-1.71835693321909E-3</c:v>
                </c:pt>
                <c:pt idx="3104">
                  <c:v>-8.8171551106830393E-4</c:v>
                </c:pt>
                <c:pt idx="3105">
                  <c:v>-8.5443014928587857E-4</c:v>
                </c:pt>
                <c:pt idx="3106">
                  <c:v>-9.2358862649777329E-4</c:v>
                </c:pt>
                <c:pt idx="3107">
                  <c:v>3.105778596146358E-5</c:v>
                </c:pt>
                <c:pt idx="3108">
                  <c:v>4.4001469098113874E-3</c:v>
                </c:pt>
                <c:pt idx="3109">
                  <c:v>3.9570149268708388E-3</c:v>
                </c:pt>
                <c:pt idx="3110">
                  <c:v>3.762474828634454E-3</c:v>
                </c:pt>
                <c:pt idx="3111">
                  <c:v>2.0478585881584799E-3</c:v>
                </c:pt>
                <c:pt idx="3112">
                  <c:v>1.7141336496295789E-3</c:v>
                </c:pt>
                <c:pt idx="3113">
                  <c:v>5.5710562119526408E-4</c:v>
                </c:pt>
                <c:pt idx="3114">
                  <c:v>-1.136536553590473E-3</c:v>
                </c:pt>
                <c:pt idx="3115">
                  <c:v>2.4786658146704892E-3</c:v>
                </c:pt>
                <c:pt idx="3116">
                  <c:v>5.2487260860052398E-3</c:v>
                </c:pt>
                <c:pt idx="3117">
                  <c:v>7.3088446665749984E-3</c:v>
                </c:pt>
                <c:pt idx="3118">
                  <c:v>7.5063236411423429E-3</c:v>
                </c:pt>
                <c:pt idx="3119">
                  <c:v>1.071071507921628E-2</c:v>
                </c:pt>
                <c:pt idx="3120">
                  <c:v>9.8383546144356071E-3</c:v>
                </c:pt>
                <c:pt idx="3121">
                  <c:v>1.084715787270785E-2</c:v>
                </c:pt>
                <c:pt idx="3122">
                  <c:v>1.0033283930899421E-2</c:v>
                </c:pt>
                <c:pt idx="3123">
                  <c:v>8.5722842584772252E-3</c:v>
                </c:pt>
                <c:pt idx="3124">
                  <c:v>7.1645978788033027E-3</c:v>
                </c:pt>
                <c:pt idx="3125">
                  <c:v>6.9048797387092353E-3</c:v>
                </c:pt>
                <c:pt idx="3126">
                  <c:v>5.3096325214934126E-3</c:v>
                </c:pt>
                <c:pt idx="3127">
                  <c:v>6.5669931400904602E-3</c:v>
                </c:pt>
                <c:pt idx="3128">
                  <c:v>7.3512110151230381E-3</c:v>
                </c:pt>
                <c:pt idx="3129">
                  <c:v>8.1356723974206346E-3</c:v>
                </c:pt>
                <c:pt idx="3130">
                  <c:v>6.6433941920867054E-3</c:v>
                </c:pt>
                <c:pt idx="3131">
                  <c:v>5.3772993355198917E-3</c:v>
                </c:pt>
                <c:pt idx="3132">
                  <c:v>4.862417825477694E-3</c:v>
                </c:pt>
                <c:pt idx="3133">
                  <c:v>6.6155972142136754E-3</c:v>
                </c:pt>
                <c:pt idx="3134">
                  <c:v>5.7344459026884556E-3</c:v>
                </c:pt>
                <c:pt idx="3135">
                  <c:v>5.1027773667180476E-3</c:v>
                </c:pt>
                <c:pt idx="3136">
                  <c:v>4.8846324412650244E-3</c:v>
                </c:pt>
                <c:pt idx="3137">
                  <c:v>3.1112845803755729E-3</c:v>
                </c:pt>
                <c:pt idx="3138">
                  <c:v>2.9325364727168508E-3</c:v>
                </c:pt>
                <c:pt idx="3139">
                  <c:v>2.2516261957563621E-3</c:v>
                </c:pt>
                <c:pt idx="3140">
                  <c:v>2.3882107963735241E-4</c:v>
                </c:pt>
                <c:pt idx="3141">
                  <c:v>-2.7802990749270512E-4</c:v>
                </c:pt>
                <c:pt idx="3142">
                  <c:v>-2.8045172322821439E-3</c:v>
                </c:pt>
                <c:pt idx="3143">
                  <c:v>-2.9839210854600839E-3</c:v>
                </c:pt>
                <c:pt idx="3144">
                  <c:v>-3.1179529699758568E-3</c:v>
                </c:pt>
                <c:pt idx="3145">
                  <c:v>-7.0792138729103282E-3</c:v>
                </c:pt>
                <c:pt idx="3146">
                  <c:v>-7.6437239751214747E-3</c:v>
                </c:pt>
                <c:pt idx="3147">
                  <c:v>-7.9059653105886252E-3</c:v>
                </c:pt>
                <c:pt idx="3148">
                  <c:v>-6.3642622556778772E-3</c:v>
                </c:pt>
                <c:pt idx="3149">
                  <c:v>-7.214668610932895E-3</c:v>
                </c:pt>
                <c:pt idx="3150">
                  <c:v>-9.193567270540326E-3</c:v>
                </c:pt>
                <c:pt idx="3151">
                  <c:v>-1.139769017502679E-2</c:v>
                </c:pt>
                <c:pt idx="3152">
                  <c:v>-1.120804648898366E-2</c:v>
                </c:pt>
                <c:pt idx="3153">
                  <c:v>-1.2631725996537391E-2</c:v>
                </c:pt>
                <c:pt idx="3154">
                  <c:v>-1.3124653430066861E-2</c:v>
                </c:pt>
                <c:pt idx="3155">
                  <c:v>-1.2970247154198811E-2</c:v>
                </c:pt>
                <c:pt idx="3156">
                  <c:v>-1.323425934977451E-2</c:v>
                </c:pt>
                <c:pt idx="3157">
                  <c:v>-1.4106627199951699E-2</c:v>
                </c:pt>
                <c:pt idx="3158">
                  <c:v>-1.4244080239617979E-2</c:v>
                </c:pt>
                <c:pt idx="3159">
                  <c:v>-1.3783914467985209E-2</c:v>
                </c:pt>
                <c:pt idx="3160">
                  <c:v>-1.359899226698214E-2</c:v>
                </c:pt>
                <c:pt idx="3161">
                  <c:v>-1.341280932613231E-2</c:v>
                </c:pt>
                <c:pt idx="3162">
                  <c:v>-1.3175932791403611E-2</c:v>
                </c:pt>
                <c:pt idx="3163">
                  <c:v>-1.3195000284172091E-2</c:v>
                </c:pt>
                <c:pt idx="3164">
                  <c:v>-1.3151663403210501E-2</c:v>
                </c:pt>
                <c:pt idx="3165">
                  <c:v>-1.2979471050131419E-2</c:v>
                </c:pt>
                <c:pt idx="3166">
                  <c:v>-1.323808126410109E-2</c:v>
                </c:pt>
                <c:pt idx="3167">
                  <c:v>-1.4653226969892019E-2</c:v>
                </c:pt>
                <c:pt idx="3168">
                  <c:v>-1.5447593143089969E-2</c:v>
                </c:pt>
                <c:pt idx="3169">
                  <c:v>-1.5849710301164329E-2</c:v>
                </c:pt>
                <c:pt idx="3170">
                  <c:v>-1.6113707873006922E-2</c:v>
                </c:pt>
                <c:pt idx="3171">
                  <c:v>-1.6344006361150409E-2</c:v>
                </c:pt>
                <c:pt idx="3172">
                  <c:v>-1.5247292272052571E-2</c:v>
                </c:pt>
                <c:pt idx="3173">
                  <c:v>-1.5506526792515411E-2</c:v>
                </c:pt>
                <c:pt idx="3174">
                  <c:v>-1.5733242017673451E-2</c:v>
                </c:pt>
                <c:pt idx="3175">
                  <c:v>-1.6127620086247681E-2</c:v>
                </c:pt>
                <c:pt idx="3176">
                  <c:v>-1.495851209530796E-2</c:v>
                </c:pt>
                <c:pt idx="3177">
                  <c:v>-1.5490062103773459E-2</c:v>
                </c:pt>
                <c:pt idx="3178">
                  <c:v>-1.5032396556768021E-2</c:v>
                </c:pt>
                <c:pt idx="3179">
                  <c:v>-1.5905785391461699E-2</c:v>
                </c:pt>
                <c:pt idx="3180">
                  <c:v>-1.549835754846063E-2</c:v>
                </c:pt>
                <c:pt idx="3181">
                  <c:v>-1.5364828840911169E-2</c:v>
                </c:pt>
                <c:pt idx="3182">
                  <c:v>-1.508637993211881E-2</c:v>
                </c:pt>
                <c:pt idx="3183">
                  <c:v>-1.474642464338616E-2</c:v>
                </c:pt>
                <c:pt idx="3184">
                  <c:v>-1.3464792155310381E-2</c:v>
                </c:pt>
                <c:pt idx="3185">
                  <c:v>-1.4001559797683029E-2</c:v>
                </c:pt>
                <c:pt idx="3186">
                  <c:v>-1.4597573858474711E-2</c:v>
                </c:pt>
                <c:pt idx="3187">
                  <c:v>-1.4882840603985811E-2</c:v>
                </c:pt>
                <c:pt idx="3188">
                  <c:v>-1.5520246710454041E-2</c:v>
                </c:pt>
                <c:pt idx="3189">
                  <c:v>-1.518309355842273E-2</c:v>
                </c:pt>
                <c:pt idx="3190">
                  <c:v>-1.4836187462738289E-2</c:v>
                </c:pt>
                <c:pt idx="3191">
                  <c:v>-1.422821232882621E-2</c:v>
                </c:pt>
                <c:pt idx="3192">
                  <c:v>-1.2475057355570531E-2</c:v>
                </c:pt>
                <c:pt idx="3193">
                  <c:v>-9.8859777306641305E-3</c:v>
                </c:pt>
                <c:pt idx="3194">
                  <c:v>-1.0079465927867791E-2</c:v>
                </c:pt>
                <c:pt idx="3195">
                  <c:v>-1.007012967113274E-2</c:v>
                </c:pt>
                <c:pt idx="3196">
                  <c:v>-9.5293784549035365E-3</c:v>
                </c:pt>
                <c:pt idx="3197">
                  <c:v>-9.786891135286746E-3</c:v>
                </c:pt>
                <c:pt idx="3198">
                  <c:v>-1.098910481061921E-2</c:v>
                </c:pt>
                <c:pt idx="3199">
                  <c:v>-1.1625532180092881E-2</c:v>
                </c:pt>
                <c:pt idx="3200">
                  <c:v>-1.170579023554974E-2</c:v>
                </c:pt>
                <c:pt idx="3201">
                  <c:v>-1.1965175575941791E-2</c:v>
                </c:pt>
                <c:pt idx="3202">
                  <c:v>-1.2822367177955931E-2</c:v>
                </c:pt>
                <c:pt idx="3203">
                  <c:v>-1.320926019425284E-2</c:v>
                </c:pt>
                <c:pt idx="3204">
                  <c:v>-1.417972130834122E-2</c:v>
                </c:pt>
                <c:pt idx="3205">
                  <c:v>-1.3893973896688779E-2</c:v>
                </c:pt>
                <c:pt idx="3206">
                  <c:v>-1.444442138181024E-2</c:v>
                </c:pt>
                <c:pt idx="3207">
                  <c:v>-1.403475713306346E-2</c:v>
                </c:pt>
                <c:pt idx="3208">
                  <c:v>-1.4531481121580651E-2</c:v>
                </c:pt>
                <c:pt idx="3209">
                  <c:v>-1.409122431679566E-2</c:v>
                </c:pt>
                <c:pt idx="3210">
                  <c:v>-1.325129921904167E-2</c:v>
                </c:pt>
                <c:pt idx="3211">
                  <c:v>-1.264253965091577E-2</c:v>
                </c:pt>
                <c:pt idx="3212">
                  <c:v>-1.2369548062858501E-2</c:v>
                </c:pt>
                <c:pt idx="3213">
                  <c:v>-1.171718556223778E-2</c:v>
                </c:pt>
                <c:pt idx="3214">
                  <c:v>-1.17161727767412E-2</c:v>
                </c:pt>
                <c:pt idx="3215">
                  <c:v>-1.199406113983548E-2</c:v>
                </c:pt>
                <c:pt idx="3216">
                  <c:v>-1.183781814013218E-2</c:v>
                </c:pt>
                <c:pt idx="3217">
                  <c:v>-1.082673596784867E-2</c:v>
                </c:pt>
                <c:pt idx="3218">
                  <c:v>-1.0121632141566691E-2</c:v>
                </c:pt>
                <c:pt idx="3219">
                  <c:v>-1.0630999068671491E-2</c:v>
                </c:pt>
                <c:pt idx="3220">
                  <c:v>-1.012952397183331E-2</c:v>
                </c:pt>
                <c:pt idx="3221">
                  <c:v>-7.9502196528611346E-3</c:v>
                </c:pt>
                <c:pt idx="3222">
                  <c:v>-7.9301506273983247E-3</c:v>
                </c:pt>
                <c:pt idx="3223">
                  <c:v>-7.6270090456380668E-3</c:v>
                </c:pt>
                <c:pt idx="3224">
                  <c:v>-8.2867291263875043E-3</c:v>
                </c:pt>
                <c:pt idx="3225">
                  <c:v>-6.2300850876282343E-3</c:v>
                </c:pt>
                <c:pt idx="3226">
                  <c:v>-4.835610352792008E-3</c:v>
                </c:pt>
                <c:pt idx="3227">
                  <c:v>-3.7094081387185618E-3</c:v>
                </c:pt>
                <c:pt idx="3228">
                  <c:v>2.8616409534623082E-3</c:v>
                </c:pt>
                <c:pt idx="3229">
                  <c:v>2.103689540224885E-3</c:v>
                </c:pt>
                <c:pt idx="3230">
                  <c:v>1.539790814569564E-3</c:v>
                </c:pt>
                <c:pt idx="3231">
                  <c:v>1.242442337167748E-3</c:v>
                </c:pt>
                <c:pt idx="3232">
                  <c:v>1.8417309450526891E-3</c:v>
                </c:pt>
                <c:pt idx="3233">
                  <c:v>1.271689952991206E-3</c:v>
                </c:pt>
                <c:pt idx="3234">
                  <c:v>1.579596734427424E-3</c:v>
                </c:pt>
                <c:pt idx="3235">
                  <c:v>4.2929845942534239E-3</c:v>
                </c:pt>
                <c:pt idx="3236">
                  <c:v>3.9924019860471116E-3</c:v>
                </c:pt>
                <c:pt idx="3237">
                  <c:v>3.2935868600469931E-3</c:v>
                </c:pt>
                <c:pt idx="3238">
                  <c:v>4.0051562250924544E-3</c:v>
                </c:pt>
                <c:pt idx="3239">
                  <c:v>4.5417267165626107E-3</c:v>
                </c:pt>
                <c:pt idx="3240">
                  <c:v>2.5657138373529338E-3</c:v>
                </c:pt>
                <c:pt idx="3241">
                  <c:v>1.689904912014706E-3</c:v>
                </c:pt>
                <c:pt idx="3242">
                  <c:v>1.9912073116676861E-3</c:v>
                </c:pt>
                <c:pt idx="3243">
                  <c:v>2.5593433970219071E-3</c:v>
                </c:pt>
                <c:pt idx="3244">
                  <c:v>2.538582299871361E-3</c:v>
                </c:pt>
                <c:pt idx="3245">
                  <c:v>3.5200355643276731E-3</c:v>
                </c:pt>
                <c:pt idx="3246">
                  <c:v>4.1987658940625394E-3</c:v>
                </c:pt>
                <c:pt idx="3247">
                  <c:v>4.7631630262983124E-3</c:v>
                </c:pt>
                <c:pt idx="3248">
                  <c:v>4.442626102059366E-3</c:v>
                </c:pt>
                <c:pt idx="3249">
                  <c:v>5.3063207754182606E-3</c:v>
                </c:pt>
                <c:pt idx="3250">
                  <c:v>5.2594516906598887E-3</c:v>
                </c:pt>
                <c:pt idx="3251">
                  <c:v>5.3897259035822209E-3</c:v>
                </c:pt>
                <c:pt idx="3252">
                  <c:v>7.5746540308025967E-3</c:v>
                </c:pt>
                <c:pt idx="3253">
                  <c:v>9.805824849181688E-3</c:v>
                </c:pt>
                <c:pt idx="3254">
                  <c:v>8.9436086650107605E-3</c:v>
                </c:pt>
                <c:pt idx="3255">
                  <c:v>1.071737060278366E-2</c:v>
                </c:pt>
                <c:pt idx="3256">
                  <c:v>1.043423412529765E-2</c:v>
                </c:pt>
                <c:pt idx="3257">
                  <c:v>9.908356164531007E-3</c:v>
                </c:pt>
                <c:pt idx="3258">
                  <c:v>9.8480842716741623E-3</c:v>
                </c:pt>
                <c:pt idx="3259">
                  <c:v>8.4267550617656006E-3</c:v>
                </c:pt>
                <c:pt idx="3260">
                  <c:v>7.4989690961753119E-3</c:v>
                </c:pt>
                <c:pt idx="3261">
                  <c:v>8.0899644733094522E-3</c:v>
                </c:pt>
                <c:pt idx="3262">
                  <c:v>8.2618404307117643E-3</c:v>
                </c:pt>
                <c:pt idx="3263">
                  <c:v>9.2039810176103298E-3</c:v>
                </c:pt>
                <c:pt idx="3264">
                  <c:v>8.802715680222839E-3</c:v>
                </c:pt>
                <c:pt idx="3265">
                  <c:v>8.8475446851021822E-3</c:v>
                </c:pt>
                <c:pt idx="3266">
                  <c:v>9.932326043210038E-3</c:v>
                </c:pt>
                <c:pt idx="3267">
                  <c:v>1.0654023125595821E-2</c:v>
                </c:pt>
                <c:pt idx="3268">
                  <c:v>1.153783610747405E-2</c:v>
                </c:pt>
                <c:pt idx="3269">
                  <c:v>1.0530368381469261E-2</c:v>
                </c:pt>
                <c:pt idx="3270">
                  <c:v>1.022260144126119E-2</c:v>
                </c:pt>
                <c:pt idx="3271">
                  <c:v>1.036436451740852E-2</c:v>
                </c:pt>
                <c:pt idx="3272">
                  <c:v>1.1294370984446189E-2</c:v>
                </c:pt>
                <c:pt idx="3273">
                  <c:v>1.084736845000989E-2</c:v>
                </c:pt>
                <c:pt idx="3274">
                  <c:v>1.0665730588629961E-2</c:v>
                </c:pt>
                <c:pt idx="3275">
                  <c:v>1.1843269142215011E-2</c:v>
                </c:pt>
                <c:pt idx="3276">
                  <c:v>1.33152090287072E-2</c:v>
                </c:pt>
                <c:pt idx="3277">
                  <c:v>1.652293293169849E-2</c:v>
                </c:pt>
                <c:pt idx="3278">
                  <c:v>1.638129091217233E-2</c:v>
                </c:pt>
                <c:pt idx="3279">
                  <c:v>1.619201469602527E-2</c:v>
                </c:pt>
                <c:pt idx="3280">
                  <c:v>1.5585927969870241E-2</c:v>
                </c:pt>
                <c:pt idx="3281">
                  <c:v>1.5919544143321081E-2</c:v>
                </c:pt>
                <c:pt idx="3282">
                  <c:v>1.5582585212276181E-2</c:v>
                </c:pt>
                <c:pt idx="3283">
                  <c:v>1.540276189207224E-2</c:v>
                </c:pt>
                <c:pt idx="3284">
                  <c:v>1.4579070333175849E-2</c:v>
                </c:pt>
                <c:pt idx="3285">
                  <c:v>1.47546583041247E-2</c:v>
                </c:pt>
                <c:pt idx="3286">
                  <c:v>1.6257745648513788E-2</c:v>
                </c:pt>
                <c:pt idx="3287">
                  <c:v>1.7056325805504539E-2</c:v>
                </c:pt>
                <c:pt idx="3288">
                  <c:v>1.7721152162524009E-2</c:v>
                </c:pt>
                <c:pt idx="3289">
                  <c:v>1.8124375256188149E-2</c:v>
                </c:pt>
                <c:pt idx="3290">
                  <c:v>1.9018482805675418E-2</c:v>
                </c:pt>
                <c:pt idx="3291">
                  <c:v>2.1232963944423311E-2</c:v>
                </c:pt>
                <c:pt idx="3292">
                  <c:v>2.171225556430367E-2</c:v>
                </c:pt>
                <c:pt idx="3293">
                  <c:v>2.1891307044936251E-2</c:v>
                </c:pt>
                <c:pt idx="3294">
                  <c:v>2.077982106645182E-2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899712"/>
        <c:axId val="627898536"/>
      </c:areaChart>
      <c:dateAx>
        <c:axId val="627899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898536"/>
        <c:crosses val="autoZero"/>
        <c:auto val="1"/>
        <c:lblOffset val="100"/>
        <c:baseTimeUnit val="days"/>
      </c:dateAx>
      <c:valAx>
        <c:axId val="627898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89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0</xdr:row>
      <xdr:rowOff>0</xdr:rowOff>
    </xdr:from>
    <xdr:to>
      <xdr:col>16</xdr:col>
      <xdr:colOff>47625</xdr:colOff>
      <xdr:row>28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96"/>
  <sheetViews>
    <sheetView tabSelected="1" workbookViewId="0">
      <selection activeCell="B3230" sqref="B3230"/>
    </sheetView>
  </sheetViews>
  <sheetFormatPr defaultRowHeight="13.5" x14ac:dyDescent="0.15"/>
  <cols>
    <col min="1" max="1" width="13.25" style="2" bestFit="1" customWidth="1"/>
  </cols>
  <sheetData>
    <row r="1" spans="1:2" x14ac:dyDescent="0.15">
      <c r="B1" s="1" t="s">
        <v>0</v>
      </c>
    </row>
    <row r="2" spans="1:2" x14ac:dyDescent="0.15">
      <c r="A2" s="3">
        <v>38356</v>
      </c>
      <c r="B2">
        <v>1.0328280170502019E-2</v>
      </c>
    </row>
    <row r="3" spans="1:2" x14ac:dyDescent="0.15">
      <c r="A3" s="3">
        <v>38357</v>
      </c>
      <c r="B3">
        <v>1.2727732321751841E-2</v>
      </c>
    </row>
    <row r="4" spans="1:2" x14ac:dyDescent="0.15">
      <c r="A4" s="3">
        <v>38358</v>
      </c>
      <c r="B4">
        <v>1.2654976012251851E-2</v>
      </c>
    </row>
    <row r="5" spans="1:2" x14ac:dyDescent="0.15">
      <c r="A5" s="3">
        <v>38359</v>
      </c>
      <c r="B5">
        <v>1.336379601609883E-2</v>
      </c>
    </row>
    <row r="6" spans="1:2" x14ac:dyDescent="0.15">
      <c r="A6" s="3">
        <v>38362</v>
      </c>
      <c r="B6">
        <v>1.344295067338863E-2</v>
      </c>
    </row>
    <row r="7" spans="1:2" x14ac:dyDescent="0.15">
      <c r="A7" s="3">
        <v>38363</v>
      </c>
      <c r="B7">
        <v>8.4348632739061902E-3</v>
      </c>
    </row>
    <row r="8" spans="1:2" x14ac:dyDescent="0.15">
      <c r="A8" s="3">
        <v>38364</v>
      </c>
      <c r="B8">
        <v>8.2294982436317277E-3</v>
      </c>
    </row>
    <row r="9" spans="1:2" x14ac:dyDescent="0.15">
      <c r="A9" s="3">
        <v>38365</v>
      </c>
      <c r="B9">
        <v>1.1014740423484159E-2</v>
      </c>
    </row>
    <row r="10" spans="1:2" x14ac:dyDescent="0.15">
      <c r="A10" s="3">
        <v>38366</v>
      </c>
      <c r="B10">
        <v>1.153956183659233E-2</v>
      </c>
    </row>
    <row r="11" spans="1:2" x14ac:dyDescent="0.15">
      <c r="A11" s="3">
        <v>38369</v>
      </c>
      <c r="B11">
        <v>1.3851688071248701E-2</v>
      </c>
    </row>
    <row r="12" spans="1:2" x14ac:dyDescent="0.15">
      <c r="A12" s="3">
        <v>38370</v>
      </c>
      <c r="B12">
        <v>1.7110804400220839E-2</v>
      </c>
    </row>
    <row r="13" spans="1:2" x14ac:dyDescent="0.15">
      <c r="A13" s="3">
        <v>38371</v>
      </c>
      <c r="B13">
        <v>1.9465642077026502E-2</v>
      </c>
    </row>
    <row r="14" spans="1:2" x14ac:dyDescent="0.15">
      <c r="A14" s="3">
        <v>38372</v>
      </c>
      <c r="B14">
        <v>2.2409031463897389E-2</v>
      </c>
    </row>
    <row r="15" spans="1:2" x14ac:dyDescent="0.15">
      <c r="A15" s="3">
        <v>38373</v>
      </c>
      <c r="B15">
        <v>2.3100518051804689E-2</v>
      </c>
    </row>
    <row r="16" spans="1:2" x14ac:dyDescent="0.15">
      <c r="A16" s="3">
        <v>38376</v>
      </c>
      <c r="B16">
        <v>2.1876384659204499E-2</v>
      </c>
    </row>
    <row r="17" spans="1:2" x14ac:dyDescent="0.15">
      <c r="A17" s="3">
        <v>38377</v>
      </c>
      <c r="B17">
        <v>1.760113755330028E-2</v>
      </c>
    </row>
    <row r="18" spans="1:2" x14ac:dyDescent="0.15">
      <c r="A18" s="3">
        <v>38378</v>
      </c>
      <c r="B18">
        <v>1.7779381564804849E-2</v>
      </c>
    </row>
    <row r="19" spans="1:2" x14ac:dyDescent="0.15">
      <c r="A19" s="3">
        <v>38379</v>
      </c>
      <c r="B19">
        <v>1.9178076979302849E-2</v>
      </c>
    </row>
    <row r="20" spans="1:2" x14ac:dyDescent="0.15">
      <c r="A20" s="3">
        <v>38380</v>
      </c>
      <c r="B20">
        <v>1.6682810948799091E-2</v>
      </c>
    </row>
    <row r="21" spans="1:2" x14ac:dyDescent="0.15">
      <c r="A21" s="3">
        <v>38383</v>
      </c>
      <c r="B21">
        <v>1.51420651999703E-2</v>
      </c>
    </row>
    <row r="22" spans="1:2" x14ac:dyDescent="0.15">
      <c r="A22" s="3">
        <v>38384</v>
      </c>
      <c r="B22">
        <v>1.6404089667163561E-2</v>
      </c>
    </row>
    <row r="23" spans="1:2" x14ac:dyDescent="0.15">
      <c r="A23" s="3">
        <v>38385</v>
      </c>
      <c r="B23">
        <v>1.9110244161895551E-2</v>
      </c>
    </row>
    <row r="24" spans="1:2" x14ac:dyDescent="0.15">
      <c r="A24" s="3">
        <v>38386</v>
      </c>
      <c r="B24">
        <v>1.8484773862940781E-2</v>
      </c>
    </row>
    <row r="25" spans="1:2" x14ac:dyDescent="0.15">
      <c r="A25" s="3">
        <v>38387</v>
      </c>
      <c r="B25">
        <v>2.393510325047821E-2</v>
      </c>
    </row>
    <row r="26" spans="1:2" x14ac:dyDescent="0.15">
      <c r="A26" s="3">
        <v>38399</v>
      </c>
      <c r="B26">
        <v>3.3270581238987962E-2</v>
      </c>
    </row>
    <row r="27" spans="1:2" x14ac:dyDescent="0.15">
      <c r="A27" s="3">
        <v>38400</v>
      </c>
      <c r="B27">
        <v>3.0708272478247482E-2</v>
      </c>
    </row>
    <row r="28" spans="1:2" x14ac:dyDescent="0.15">
      <c r="A28" s="3">
        <v>38401</v>
      </c>
      <c r="B28">
        <v>3.098957420002901E-2</v>
      </c>
    </row>
    <row r="29" spans="1:2" x14ac:dyDescent="0.15">
      <c r="A29" s="3">
        <v>38404</v>
      </c>
      <c r="B29">
        <v>3.1959022710831508E-2</v>
      </c>
    </row>
    <row r="30" spans="1:2" x14ac:dyDescent="0.15">
      <c r="A30" s="3">
        <v>38405</v>
      </c>
      <c r="B30">
        <v>3.0997026347262979E-2</v>
      </c>
    </row>
    <row r="31" spans="1:2" x14ac:dyDescent="0.15">
      <c r="A31" s="3">
        <v>38406</v>
      </c>
      <c r="B31">
        <v>3.9665646469206672E-2</v>
      </c>
    </row>
    <row r="32" spans="1:2" x14ac:dyDescent="0.15">
      <c r="A32" s="3">
        <v>38407</v>
      </c>
      <c r="B32">
        <v>3.468592141669169E-2</v>
      </c>
    </row>
    <row r="33" spans="1:2" x14ac:dyDescent="0.15">
      <c r="A33" s="3">
        <v>38408</v>
      </c>
      <c r="B33">
        <v>3.8794825547491918E-2</v>
      </c>
    </row>
    <row r="34" spans="1:2" x14ac:dyDescent="0.15">
      <c r="A34" s="3">
        <v>38411</v>
      </c>
      <c r="B34">
        <v>3.7314767100158797E-2</v>
      </c>
    </row>
    <row r="35" spans="1:2" x14ac:dyDescent="0.15">
      <c r="A35" s="3">
        <v>38412</v>
      </c>
      <c r="B35">
        <v>3.9016484060135248E-2</v>
      </c>
    </row>
    <row r="36" spans="1:2" x14ac:dyDescent="0.15">
      <c r="A36" s="3">
        <v>38413</v>
      </c>
      <c r="B36">
        <v>3.4689096531147712E-2</v>
      </c>
    </row>
    <row r="37" spans="1:2" x14ac:dyDescent="0.15">
      <c r="A37" s="3">
        <v>38414</v>
      </c>
      <c r="B37">
        <v>3.5327028411328072E-2</v>
      </c>
    </row>
    <row r="38" spans="1:2" x14ac:dyDescent="0.15">
      <c r="A38" s="3">
        <v>38415</v>
      </c>
      <c r="B38">
        <v>3.9542791777017472E-2</v>
      </c>
    </row>
    <row r="39" spans="1:2" x14ac:dyDescent="0.15">
      <c r="A39" s="3">
        <v>38418</v>
      </c>
      <c r="B39">
        <v>3.1994906888519033E-2</v>
      </c>
    </row>
    <row r="40" spans="1:2" x14ac:dyDescent="0.15">
      <c r="A40" s="3">
        <v>38419</v>
      </c>
      <c r="B40">
        <v>3.8981147775262633E-2</v>
      </c>
    </row>
    <row r="41" spans="1:2" x14ac:dyDescent="0.15">
      <c r="A41" s="3">
        <v>38420</v>
      </c>
      <c r="B41">
        <v>3.9164943984042688E-2</v>
      </c>
    </row>
    <row r="42" spans="1:2" x14ac:dyDescent="0.15">
      <c r="A42" s="3">
        <v>38421</v>
      </c>
      <c r="B42">
        <v>4.1220980819249409E-2</v>
      </c>
    </row>
    <row r="43" spans="1:2" x14ac:dyDescent="0.15">
      <c r="A43" s="3">
        <v>38422</v>
      </c>
      <c r="B43">
        <v>4.2259362148662882E-2</v>
      </c>
    </row>
    <row r="44" spans="1:2" x14ac:dyDescent="0.15">
      <c r="A44" s="3">
        <v>38425</v>
      </c>
      <c r="B44">
        <v>4.3577710405967363E-2</v>
      </c>
    </row>
    <row r="45" spans="1:2" x14ac:dyDescent="0.15">
      <c r="A45" s="3">
        <v>38426</v>
      </c>
      <c r="B45">
        <v>4.5205886356040503E-2</v>
      </c>
    </row>
    <row r="46" spans="1:2" x14ac:dyDescent="0.15">
      <c r="A46" s="3">
        <v>38427</v>
      </c>
      <c r="B46">
        <v>4.8150021034712998E-2</v>
      </c>
    </row>
    <row r="47" spans="1:2" x14ac:dyDescent="0.15">
      <c r="A47" s="3">
        <v>38428</v>
      </c>
      <c r="B47">
        <v>4.4714065772623927E-2</v>
      </c>
    </row>
    <row r="48" spans="1:2" x14ac:dyDescent="0.15">
      <c r="A48" s="3">
        <v>38429</v>
      </c>
      <c r="B48">
        <v>4.8970584625326552E-2</v>
      </c>
    </row>
    <row r="49" spans="1:2" x14ac:dyDescent="0.15">
      <c r="A49" s="3">
        <v>38432</v>
      </c>
      <c r="B49">
        <v>4.8377563816359707E-2</v>
      </c>
    </row>
    <row r="50" spans="1:2" x14ac:dyDescent="0.15">
      <c r="A50" s="3">
        <v>38433</v>
      </c>
      <c r="B50">
        <v>4.1688330980431447E-2</v>
      </c>
    </row>
    <row r="51" spans="1:2" x14ac:dyDescent="0.15">
      <c r="A51" s="3">
        <v>38434</v>
      </c>
      <c r="B51">
        <v>3.7102026351841788E-2</v>
      </c>
    </row>
    <row r="52" spans="1:2" x14ac:dyDescent="0.15">
      <c r="A52" s="3">
        <v>38435</v>
      </c>
      <c r="B52">
        <v>3.186006383329576E-2</v>
      </c>
    </row>
    <row r="53" spans="1:2" x14ac:dyDescent="0.15">
      <c r="A53" s="3">
        <v>38436</v>
      </c>
      <c r="B53">
        <v>2.9135446433426582E-2</v>
      </c>
    </row>
    <row r="54" spans="1:2" x14ac:dyDescent="0.15">
      <c r="A54" s="3">
        <v>38439</v>
      </c>
      <c r="B54">
        <v>2.4815172279719189E-2</v>
      </c>
    </row>
    <row r="55" spans="1:2" x14ac:dyDescent="0.15">
      <c r="A55" s="3">
        <v>38440</v>
      </c>
      <c r="B55">
        <v>2.2380107615244119E-2</v>
      </c>
    </row>
    <row r="56" spans="1:2" x14ac:dyDescent="0.15">
      <c r="A56" s="3">
        <v>38441</v>
      </c>
      <c r="B56">
        <v>1.7609221356542189E-2</v>
      </c>
    </row>
    <row r="57" spans="1:2" x14ac:dyDescent="0.15">
      <c r="A57" s="3">
        <v>38442</v>
      </c>
      <c r="B57">
        <v>2.1026539027388269E-2</v>
      </c>
    </row>
    <row r="58" spans="1:2" x14ac:dyDescent="0.15">
      <c r="A58" s="3">
        <v>38443</v>
      </c>
      <c r="B58">
        <v>2.4759925243613919E-2</v>
      </c>
    </row>
    <row r="59" spans="1:2" x14ac:dyDescent="0.15">
      <c r="A59" s="3">
        <v>38446</v>
      </c>
      <c r="B59">
        <v>2.1523932395622451E-2</v>
      </c>
    </row>
    <row r="60" spans="1:2" x14ac:dyDescent="0.15">
      <c r="A60" s="3">
        <v>38447</v>
      </c>
      <c r="B60">
        <v>2.2723855643492111E-2</v>
      </c>
    </row>
    <row r="61" spans="1:2" x14ac:dyDescent="0.15">
      <c r="A61" s="3">
        <v>38448</v>
      </c>
      <c r="B61">
        <v>2.448049442865385E-2</v>
      </c>
    </row>
    <row r="62" spans="1:2" x14ac:dyDescent="0.15">
      <c r="A62" s="3">
        <v>38449</v>
      </c>
      <c r="B62">
        <v>2.1133487746022309E-2</v>
      </c>
    </row>
    <row r="63" spans="1:2" x14ac:dyDescent="0.15">
      <c r="A63" s="3">
        <v>38450</v>
      </c>
      <c r="B63">
        <v>2.1491512382945329E-2</v>
      </c>
    </row>
    <row r="64" spans="1:2" x14ac:dyDescent="0.15">
      <c r="A64" s="3">
        <v>38453</v>
      </c>
      <c r="B64">
        <v>2.974680144751041E-2</v>
      </c>
    </row>
    <row r="65" spans="1:2" x14ac:dyDescent="0.15">
      <c r="A65" s="3">
        <v>38454</v>
      </c>
      <c r="B65">
        <v>3.0010184940117309E-2</v>
      </c>
    </row>
    <row r="66" spans="1:2" x14ac:dyDescent="0.15">
      <c r="A66" s="3">
        <v>38455</v>
      </c>
      <c r="B66">
        <v>4.0426802812238538E-2</v>
      </c>
    </row>
    <row r="67" spans="1:2" x14ac:dyDescent="0.15">
      <c r="A67" s="3">
        <v>38456</v>
      </c>
      <c r="B67">
        <v>4.3103654553399602E-2</v>
      </c>
    </row>
    <row r="68" spans="1:2" x14ac:dyDescent="0.15">
      <c r="A68" s="3">
        <v>38457</v>
      </c>
      <c r="B68">
        <v>3.9213533262476563E-2</v>
      </c>
    </row>
    <row r="69" spans="1:2" x14ac:dyDescent="0.15">
      <c r="A69" s="3">
        <v>38460</v>
      </c>
      <c r="B69">
        <v>4.2229104070422352E-2</v>
      </c>
    </row>
    <row r="70" spans="1:2" x14ac:dyDescent="0.15">
      <c r="A70" s="3">
        <v>38461</v>
      </c>
      <c r="B70">
        <v>4.6475887698635088E-2</v>
      </c>
    </row>
    <row r="71" spans="1:2" x14ac:dyDescent="0.15">
      <c r="A71" s="3">
        <v>38462</v>
      </c>
      <c r="B71">
        <v>4.1483767980001751E-2</v>
      </c>
    </row>
    <row r="72" spans="1:2" x14ac:dyDescent="0.15">
      <c r="A72" s="3">
        <v>38463</v>
      </c>
      <c r="B72">
        <v>4.220850918570318E-2</v>
      </c>
    </row>
    <row r="73" spans="1:2" x14ac:dyDescent="0.15">
      <c r="A73" s="3">
        <v>38464</v>
      </c>
      <c r="B73">
        <v>4.1556639034761027E-2</v>
      </c>
    </row>
    <row r="74" spans="1:2" x14ac:dyDescent="0.15">
      <c r="A74" s="3">
        <v>38467</v>
      </c>
      <c r="B74">
        <v>4.2321255644970128E-2</v>
      </c>
    </row>
    <row r="75" spans="1:2" x14ac:dyDescent="0.15">
      <c r="A75" s="3">
        <v>38468</v>
      </c>
      <c r="B75">
        <v>4.3354014550522679E-2</v>
      </c>
    </row>
    <row r="76" spans="1:2" x14ac:dyDescent="0.15">
      <c r="A76" s="3">
        <v>38469</v>
      </c>
      <c r="B76">
        <v>3.9316717544810358E-2</v>
      </c>
    </row>
    <row r="77" spans="1:2" x14ac:dyDescent="0.15">
      <c r="A77" s="3">
        <v>38470</v>
      </c>
      <c r="B77">
        <v>4.207617238037531E-2</v>
      </c>
    </row>
    <row r="78" spans="1:2" x14ac:dyDescent="0.15">
      <c r="A78" s="3">
        <v>38471</v>
      </c>
      <c r="B78">
        <v>4.4087992272823007E-2</v>
      </c>
    </row>
    <row r="79" spans="1:2" x14ac:dyDescent="0.15">
      <c r="A79" s="3">
        <v>38481</v>
      </c>
      <c r="B79">
        <v>4.3174274524394367E-2</v>
      </c>
    </row>
    <row r="80" spans="1:2" x14ac:dyDescent="0.15">
      <c r="A80" s="3">
        <v>38482</v>
      </c>
      <c r="B80">
        <v>4.0810681596762162E-2</v>
      </c>
    </row>
    <row r="81" spans="1:2" x14ac:dyDescent="0.15">
      <c r="A81" s="3">
        <v>38483</v>
      </c>
      <c r="B81">
        <v>4.1540395562240207E-2</v>
      </c>
    </row>
    <row r="82" spans="1:2" x14ac:dyDescent="0.15">
      <c r="A82" s="3">
        <v>38484</v>
      </c>
      <c r="B82">
        <v>3.928709621199955E-2</v>
      </c>
    </row>
    <row r="83" spans="1:2" x14ac:dyDescent="0.15">
      <c r="A83" s="3">
        <v>38485</v>
      </c>
      <c r="B83">
        <v>3.5631387824154308E-2</v>
      </c>
    </row>
    <row r="84" spans="1:2" x14ac:dyDescent="0.15">
      <c r="A84" s="3">
        <v>38488</v>
      </c>
      <c r="B84">
        <v>3.2512718428197918E-2</v>
      </c>
    </row>
    <row r="85" spans="1:2" x14ac:dyDescent="0.15">
      <c r="A85" s="3">
        <v>38489</v>
      </c>
      <c r="B85">
        <v>2.3429594893661591E-2</v>
      </c>
    </row>
    <row r="86" spans="1:2" x14ac:dyDescent="0.15">
      <c r="A86" s="3">
        <v>38490</v>
      </c>
      <c r="B86">
        <v>2.9034954907517951E-2</v>
      </c>
    </row>
    <row r="87" spans="1:2" x14ac:dyDescent="0.15">
      <c r="A87" s="3">
        <v>38491</v>
      </c>
      <c r="B87">
        <v>2.8609758033305122E-2</v>
      </c>
    </row>
    <row r="88" spans="1:2" x14ac:dyDescent="0.15">
      <c r="A88" s="3">
        <v>38492</v>
      </c>
      <c r="B88">
        <v>2.6551482057418641E-2</v>
      </c>
    </row>
    <row r="89" spans="1:2" x14ac:dyDescent="0.15">
      <c r="A89" s="3">
        <v>38495</v>
      </c>
      <c r="B89">
        <v>2.928391278421727E-2</v>
      </c>
    </row>
    <row r="90" spans="1:2" x14ac:dyDescent="0.15">
      <c r="A90" s="3">
        <v>38496</v>
      </c>
      <c r="B90">
        <v>3.0544050983682961E-2</v>
      </c>
    </row>
    <row r="91" spans="1:2" x14ac:dyDescent="0.15">
      <c r="A91" s="3">
        <v>38497</v>
      </c>
      <c r="B91">
        <v>2.6492823091231129E-2</v>
      </c>
    </row>
    <row r="92" spans="1:2" x14ac:dyDescent="0.15">
      <c r="A92" s="3">
        <v>38498</v>
      </c>
      <c r="B92">
        <v>2.6336836260614449E-2</v>
      </c>
    </row>
    <row r="93" spans="1:2" x14ac:dyDescent="0.15">
      <c r="A93" s="3">
        <v>38499</v>
      </c>
      <c r="B93">
        <v>2.7136833703007349E-2</v>
      </c>
    </row>
    <row r="94" spans="1:2" x14ac:dyDescent="0.15">
      <c r="A94" s="3">
        <v>38502</v>
      </c>
      <c r="B94">
        <v>2.7461962131523521E-2</v>
      </c>
    </row>
    <row r="95" spans="1:2" x14ac:dyDescent="0.15">
      <c r="A95" s="3">
        <v>38503</v>
      </c>
      <c r="B95">
        <v>2.4092695779811549E-2</v>
      </c>
    </row>
    <row r="96" spans="1:2" x14ac:dyDescent="0.15">
      <c r="A96" s="3">
        <v>38504</v>
      </c>
      <c r="B96">
        <v>2.2606702192210729E-2</v>
      </c>
    </row>
    <row r="97" spans="1:2" x14ac:dyDescent="0.15">
      <c r="A97" s="3">
        <v>38505</v>
      </c>
      <c r="B97">
        <v>2.310399165509636E-2</v>
      </c>
    </row>
    <row r="98" spans="1:2" x14ac:dyDescent="0.15">
      <c r="A98" s="3">
        <v>38506</v>
      </c>
      <c r="B98">
        <v>2.7989854738544429E-2</v>
      </c>
    </row>
    <row r="99" spans="1:2" x14ac:dyDescent="0.15">
      <c r="A99" s="3">
        <v>38509</v>
      </c>
      <c r="B99">
        <v>2.910740499282927E-2</v>
      </c>
    </row>
    <row r="100" spans="1:2" x14ac:dyDescent="0.15">
      <c r="A100" s="3">
        <v>38510</v>
      </c>
      <c r="B100">
        <v>3.0159360526092801E-2</v>
      </c>
    </row>
    <row r="101" spans="1:2" x14ac:dyDescent="0.15">
      <c r="A101" s="3">
        <v>38511</v>
      </c>
      <c r="B101">
        <v>3.4853627222702022E-2</v>
      </c>
    </row>
    <row r="102" spans="1:2" x14ac:dyDescent="0.15">
      <c r="A102" s="3">
        <v>38512</v>
      </c>
      <c r="B102">
        <v>3.8874001968466583E-2</v>
      </c>
    </row>
    <row r="103" spans="1:2" x14ac:dyDescent="0.15">
      <c r="A103" s="3">
        <v>38513</v>
      </c>
      <c r="B103">
        <v>3.7809190549978222E-2</v>
      </c>
    </row>
    <row r="104" spans="1:2" x14ac:dyDescent="0.15">
      <c r="A104" s="3">
        <v>38516</v>
      </c>
      <c r="B104">
        <v>4.1230711455662927E-2</v>
      </c>
    </row>
    <row r="105" spans="1:2" x14ac:dyDescent="0.15">
      <c r="A105" s="3">
        <v>38517</v>
      </c>
      <c r="B105">
        <v>4.17573908872102E-2</v>
      </c>
    </row>
    <row r="106" spans="1:2" x14ac:dyDescent="0.15">
      <c r="A106" s="3">
        <v>38518</v>
      </c>
      <c r="B106">
        <v>4.2837471312109132E-2</v>
      </c>
    </row>
    <row r="107" spans="1:2" x14ac:dyDescent="0.15">
      <c r="A107" s="3">
        <v>38519</v>
      </c>
      <c r="B107">
        <v>4.4448966578801929E-2</v>
      </c>
    </row>
    <row r="108" spans="1:2" x14ac:dyDescent="0.15">
      <c r="A108" s="3">
        <v>38520</v>
      </c>
      <c r="B108">
        <v>4.7882581460600537E-2</v>
      </c>
    </row>
    <row r="109" spans="1:2" x14ac:dyDescent="0.15">
      <c r="A109" s="3">
        <v>38523</v>
      </c>
      <c r="B109">
        <v>5.0702412053621027E-2</v>
      </c>
    </row>
    <row r="110" spans="1:2" x14ac:dyDescent="0.15">
      <c r="A110" s="3">
        <v>38524</v>
      </c>
      <c r="B110">
        <v>4.8063556225462323E-2</v>
      </c>
    </row>
    <row r="111" spans="1:2" x14ac:dyDescent="0.15">
      <c r="A111" s="3">
        <v>38525</v>
      </c>
      <c r="B111">
        <v>4.6943635833423869E-2</v>
      </c>
    </row>
    <row r="112" spans="1:2" x14ac:dyDescent="0.15">
      <c r="A112" s="3">
        <v>38526</v>
      </c>
      <c r="B112">
        <v>4.7766132264961403E-2</v>
      </c>
    </row>
    <row r="113" spans="1:2" x14ac:dyDescent="0.15">
      <c r="A113" s="3">
        <v>38527</v>
      </c>
      <c r="B113">
        <v>4.5581164016134323E-2</v>
      </c>
    </row>
    <row r="114" spans="1:2" x14ac:dyDescent="0.15">
      <c r="A114" s="3">
        <v>38530</v>
      </c>
      <c r="B114">
        <v>4.7468996999110669E-2</v>
      </c>
    </row>
    <row r="115" spans="1:2" x14ac:dyDescent="0.15">
      <c r="A115" s="3">
        <v>38531</v>
      </c>
      <c r="B115">
        <v>3.9892985280960407E-2</v>
      </c>
    </row>
    <row r="116" spans="1:2" x14ac:dyDescent="0.15">
      <c r="A116" s="3">
        <v>38532</v>
      </c>
      <c r="B116">
        <v>4.3624370041244198E-2</v>
      </c>
    </row>
    <row r="117" spans="1:2" x14ac:dyDescent="0.15">
      <c r="A117" s="3">
        <v>38533</v>
      </c>
      <c r="B117">
        <v>4.119197955722198E-2</v>
      </c>
    </row>
    <row r="118" spans="1:2" x14ac:dyDescent="0.15">
      <c r="A118" s="3">
        <v>38534</v>
      </c>
      <c r="B118">
        <v>4.2154123838948683E-2</v>
      </c>
    </row>
    <row r="119" spans="1:2" x14ac:dyDescent="0.15">
      <c r="A119" s="3">
        <v>38537</v>
      </c>
      <c r="B119">
        <v>3.9993030442308619E-2</v>
      </c>
    </row>
    <row r="120" spans="1:2" x14ac:dyDescent="0.15">
      <c r="A120" s="3">
        <v>38538</v>
      </c>
      <c r="B120">
        <v>3.7037328449522899E-2</v>
      </c>
    </row>
    <row r="121" spans="1:2" x14ac:dyDescent="0.15">
      <c r="A121" s="3">
        <v>38539</v>
      </c>
      <c r="B121">
        <v>3.8505861958145537E-2</v>
      </c>
    </row>
    <row r="122" spans="1:2" x14ac:dyDescent="0.15">
      <c r="A122" s="3">
        <v>38540</v>
      </c>
      <c r="B122">
        <v>3.8434116343414093E-2</v>
      </c>
    </row>
    <row r="123" spans="1:2" x14ac:dyDescent="0.15">
      <c r="A123" s="3">
        <v>38541</v>
      </c>
      <c r="B123">
        <v>4.0917197199247468E-2</v>
      </c>
    </row>
    <row r="124" spans="1:2" x14ac:dyDescent="0.15">
      <c r="A124" s="3">
        <v>38544</v>
      </c>
      <c r="B124">
        <v>4.0975929440684837E-2</v>
      </c>
    </row>
    <row r="125" spans="1:2" x14ac:dyDescent="0.15">
      <c r="A125" s="3">
        <v>38545</v>
      </c>
      <c r="B125">
        <v>4.6462025004646357E-2</v>
      </c>
    </row>
    <row r="126" spans="1:2" x14ac:dyDescent="0.15">
      <c r="A126" s="3">
        <v>38546</v>
      </c>
      <c r="B126">
        <v>4.5252869027146092E-2</v>
      </c>
    </row>
    <row r="127" spans="1:2" x14ac:dyDescent="0.15">
      <c r="A127" s="3">
        <v>38547</v>
      </c>
      <c r="B127">
        <v>4.7054776682506683E-2</v>
      </c>
    </row>
    <row r="128" spans="1:2" x14ac:dyDescent="0.15">
      <c r="A128" s="3">
        <v>38548</v>
      </c>
      <c r="B128">
        <v>4.2702810931592998E-2</v>
      </c>
    </row>
    <row r="129" spans="1:2" x14ac:dyDescent="0.15">
      <c r="A129" s="3">
        <v>38551</v>
      </c>
      <c r="B129">
        <v>4.2105933072472013E-2</v>
      </c>
    </row>
    <row r="130" spans="1:2" x14ac:dyDescent="0.15">
      <c r="A130" s="3">
        <v>38552</v>
      </c>
      <c r="B130">
        <v>4.2421033363704508E-2</v>
      </c>
    </row>
    <row r="131" spans="1:2" x14ac:dyDescent="0.15">
      <c r="A131" s="3">
        <v>38553</v>
      </c>
      <c r="B131">
        <v>4.1361706216306533E-2</v>
      </c>
    </row>
    <row r="132" spans="1:2" x14ac:dyDescent="0.15">
      <c r="A132" s="3">
        <v>38554</v>
      </c>
      <c r="B132">
        <v>4.2247924753259669E-2</v>
      </c>
    </row>
    <row r="133" spans="1:2" x14ac:dyDescent="0.15">
      <c r="A133" s="3">
        <v>38555</v>
      </c>
      <c r="B133">
        <v>4.4663720865052443E-2</v>
      </c>
    </row>
    <row r="134" spans="1:2" x14ac:dyDescent="0.15">
      <c r="A134" s="3">
        <v>38558</v>
      </c>
      <c r="B134">
        <v>4.5277188487415687E-2</v>
      </c>
    </row>
    <row r="135" spans="1:2" x14ac:dyDescent="0.15">
      <c r="A135" s="3">
        <v>38559</v>
      </c>
      <c r="B135">
        <v>4.8164202769055857E-2</v>
      </c>
    </row>
    <row r="136" spans="1:2" x14ac:dyDescent="0.15">
      <c r="A136" s="3">
        <v>38560</v>
      </c>
      <c r="B136">
        <v>4.5477403139933432E-2</v>
      </c>
    </row>
    <row r="137" spans="1:2" x14ac:dyDescent="0.15">
      <c r="A137" s="3">
        <v>38561</v>
      </c>
      <c r="B137">
        <v>4.3668771184862447E-2</v>
      </c>
    </row>
    <row r="138" spans="1:2" x14ac:dyDescent="0.15">
      <c r="A138" s="3">
        <v>38562</v>
      </c>
      <c r="B138">
        <v>4.4615841843555833E-2</v>
      </c>
    </row>
    <row r="139" spans="1:2" x14ac:dyDescent="0.15">
      <c r="A139" s="3">
        <v>38565</v>
      </c>
      <c r="B139">
        <v>4.7829137101316199E-2</v>
      </c>
    </row>
    <row r="140" spans="1:2" x14ac:dyDescent="0.15">
      <c r="A140" s="3">
        <v>38566</v>
      </c>
      <c r="B140">
        <v>4.8936328672568807E-2</v>
      </c>
    </row>
    <row r="141" spans="1:2" x14ac:dyDescent="0.15">
      <c r="A141" s="3">
        <v>38567</v>
      </c>
      <c r="B141">
        <v>4.8715655351307952E-2</v>
      </c>
    </row>
    <row r="142" spans="1:2" x14ac:dyDescent="0.15">
      <c r="A142" s="3">
        <v>38568</v>
      </c>
      <c r="B142">
        <v>4.8814007892599598E-2</v>
      </c>
    </row>
    <row r="143" spans="1:2" x14ac:dyDescent="0.15">
      <c r="A143" s="3">
        <v>38569</v>
      </c>
      <c r="B143">
        <v>5.0160504714634728E-2</v>
      </c>
    </row>
    <row r="144" spans="1:2" x14ac:dyDescent="0.15">
      <c r="A144" s="3">
        <v>38572</v>
      </c>
      <c r="B144">
        <v>4.7811696817769533E-2</v>
      </c>
    </row>
    <row r="145" spans="1:2" x14ac:dyDescent="0.15">
      <c r="A145" s="3">
        <v>38573</v>
      </c>
      <c r="B145">
        <v>5.0773601981297212E-2</v>
      </c>
    </row>
    <row r="146" spans="1:2" x14ac:dyDescent="0.15">
      <c r="A146" s="3">
        <v>38574</v>
      </c>
      <c r="B146">
        <v>4.5476896812618239E-2</v>
      </c>
    </row>
    <row r="147" spans="1:2" x14ac:dyDescent="0.15">
      <c r="A147" s="3">
        <v>38575</v>
      </c>
      <c r="B147">
        <v>4.3650943513680263E-2</v>
      </c>
    </row>
    <row r="148" spans="1:2" x14ac:dyDescent="0.15">
      <c r="A148" s="3">
        <v>38576</v>
      </c>
      <c r="B148">
        <v>4.314147628521936E-2</v>
      </c>
    </row>
    <row r="149" spans="1:2" x14ac:dyDescent="0.15">
      <c r="A149" s="3">
        <v>38579</v>
      </c>
      <c r="B149">
        <v>4.3537801919923291E-2</v>
      </c>
    </row>
    <row r="150" spans="1:2" x14ac:dyDescent="0.15">
      <c r="A150" s="3">
        <v>38580</v>
      </c>
      <c r="B150">
        <v>4.3928908005573142E-2</v>
      </c>
    </row>
    <row r="151" spans="1:2" x14ac:dyDescent="0.15">
      <c r="A151" s="3">
        <v>38581</v>
      </c>
      <c r="B151">
        <v>4.3476719018575638E-2</v>
      </c>
    </row>
    <row r="152" spans="1:2" x14ac:dyDescent="0.15">
      <c r="A152" s="3">
        <v>38582</v>
      </c>
      <c r="B152">
        <v>3.7703072245311331E-2</v>
      </c>
    </row>
    <row r="153" spans="1:2" x14ac:dyDescent="0.15">
      <c r="A153" s="3">
        <v>38583</v>
      </c>
      <c r="B153">
        <v>3.7980174240288989E-2</v>
      </c>
    </row>
    <row r="154" spans="1:2" x14ac:dyDescent="0.15">
      <c r="A154" s="3">
        <v>38586</v>
      </c>
      <c r="B154">
        <v>3.8017092295616887E-2</v>
      </c>
    </row>
    <row r="155" spans="1:2" x14ac:dyDescent="0.15">
      <c r="A155" s="3">
        <v>38587</v>
      </c>
      <c r="B155">
        <v>3.8044943273569221E-2</v>
      </c>
    </row>
    <row r="156" spans="1:2" x14ac:dyDescent="0.15">
      <c r="A156" s="3">
        <v>38588</v>
      </c>
      <c r="B156">
        <v>4.0029456051591472E-2</v>
      </c>
    </row>
    <row r="157" spans="1:2" x14ac:dyDescent="0.15">
      <c r="A157" s="3">
        <v>38589</v>
      </c>
      <c r="B157">
        <v>4.1107758473087903E-2</v>
      </c>
    </row>
    <row r="158" spans="1:2" x14ac:dyDescent="0.15">
      <c r="A158" s="3">
        <v>38590</v>
      </c>
      <c r="B158">
        <v>4.0646920022960893E-2</v>
      </c>
    </row>
    <row r="159" spans="1:2" x14ac:dyDescent="0.15">
      <c r="A159" s="3">
        <v>38593</v>
      </c>
      <c r="B159">
        <v>4.0511876659352193E-2</v>
      </c>
    </row>
    <row r="160" spans="1:2" x14ac:dyDescent="0.15">
      <c r="A160" s="3">
        <v>38594</v>
      </c>
      <c r="B160">
        <v>3.909568266036878E-2</v>
      </c>
    </row>
    <row r="161" spans="1:2" x14ac:dyDescent="0.15">
      <c r="A161" s="3">
        <v>38595</v>
      </c>
      <c r="B161">
        <v>3.8738488503967661E-2</v>
      </c>
    </row>
    <row r="162" spans="1:2" x14ac:dyDescent="0.15">
      <c r="A162" s="3">
        <v>38596</v>
      </c>
      <c r="B162">
        <v>3.7991337375488772E-2</v>
      </c>
    </row>
    <row r="163" spans="1:2" x14ac:dyDescent="0.15">
      <c r="A163" s="3">
        <v>38597</v>
      </c>
      <c r="B163">
        <v>3.9056549728743173E-2</v>
      </c>
    </row>
    <row r="164" spans="1:2" x14ac:dyDescent="0.15">
      <c r="A164" s="3">
        <v>38600</v>
      </c>
      <c r="B164">
        <v>3.9755008848407991E-2</v>
      </c>
    </row>
    <row r="165" spans="1:2" x14ac:dyDescent="0.15">
      <c r="A165" s="3">
        <v>38601</v>
      </c>
      <c r="B165">
        <v>3.8267481938599753E-2</v>
      </c>
    </row>
    <row r="166" spans="1:2" x14ac:dyDescent="0.15">
      <c r="A166" s="3">
        <v>38602</v>
      </c>
      <c r="B166">
        <v>4.0337186025890981E-2</v>
      </c>
    </row>
    <row r="167" spans="1:2" x14ac:dyDescent="0.15">
      <c r="A167" s="3">
        <v>38603</v>
      </c>
      <c r="B167">
        <v>3.8912571862548262E-2</v>
      </c>
    </row>
    <row r="168" spans="1:2" x14ac:dyDescent="0.15">
      <c r="A168" s="3">
        <v>38604</v>
      </c>
      <c r="B168">
        <v>3.6007148876772588E-2</v>
      </c>
    </row>
    <row r="169" spans="1:2" x14ac:dyDescent="0.15">
      <c r="A169" s="3">
        <v>38607</v>
      </c>
      <c r="B169">
        <v>3.7555117446563369E-2</v>
      </c>
    </row>
    <row r="170" spans="1:2" x14ac:dyDescent="0.15">
      <c r="A170" s="3">
        <v>38608</v>
      </c>
      <c r="B170">
        <v>3.8387221194650989E-2</v>
      </c>
    </row>
    <row r="171" spans="1:2" x14ac:dyDescent="0.15">
      <c r="A171" s="3">
        <v>38609</v>
      </c>
      <c r="B171">
        <v>4.1518070357388297E-2</v>
      </c>
    </row>
    <row r="172" spans="1:2" x14ac:dyDescent="0.15">
      <c r="A172" s="3">
        <v>38610</v>
      </c>
      <c r="B172">
        <v>4.1903531201908477E-2</v>
      </c>
    </row>
    <row r="173" spans="1:2" x14ac:dyDescent="0.15">
      <c r="A173" s="3">
        <v>38611</v>
      </c>
      <c r="B173">
        <v>4.1026009366062599E-2</v>
      </c>
    </row>
    <row r="174" spans="1:2" x14ac:dyDescent="0.15">
      <c r="A174" s="3">
        <v>38614</v>
      </c>
      <c r="B174">
        <v>4.1991492920793627E-2</v>
      </c>
    </row>
    <row r="175" spans="1:2" x14ac:dyDescent="0.15">
      <c r="A175" s="3">
        <v>38615</v>
      </c>
      <c r="B175">
        <v>4.2549396730304778E-2</v>
      </c>
    </row>
    <row r="176" spans="1:2" x14ac:dyDescent="0.15">
      <c r="A176" s="3">
        <v>38616</v>
      </c>
      <c r="B176">
        <v>4.1019398701771743E-2</v>
      </c>
    </row>
    <row r="177" spans="1:2" x14ac:dyDescent="0.15">
      <c r="A177" s="3">
        <v>38617</v>
      </c>
      <c r="B177">
        <v>4.3738977124903933E-2</v>
      </c>
    </row>
    <row r="178" spans="1:2" x14ac:dyDescent="0.15">
      <c r="A178" s="3">
        <v>38618</v>
      </c>
      <c r="B178">
        <v>4.3011614560911848E-2</v>
      </c>
    </row>
    <row r="179" spans="1:2" x14ac:dyDescent="0.15">
      <c r="A179" s="3">
        <v>38621</v>
      </c>
      <c r="B179">
        <v>4.0483549051282257E-2</v>
      </c>
    </row>
    <row r="180" spans="1:2" x14ac:dyDescent="0.15">
      <c r="A180" s="3">
        <v>38622</v>
      </c>
      <c r="B180">
        <v>3.9132636330246877E-2</v>
      </c>
    </row>
    <row r="181" spans="1:2" x14ac:dyDescent="0.15">
      <c r="A181" s="3">
        <v>38623</v>
      </c>
      <c r="B181">
        <v>4.0018325907918539E-2</v>
      </c>
    </row>
    <row r="182" spans="1:2" x14ac:dyDescent="0.15">
      <c r="A182" s="3">
        <v>38624</v>
      </c>
      <c r="B182">
        <v>3.9727340506458653E-2</v>
      </c>
    </row>
    <row r="183" spans="1:2" x14ac:dyDescent="0.15">
      <c r="A183" s="3">
        <v>38625</v>
      </c>
      <c r="B183">
        <v>3.6113910140711747E-2</v>
      </c>
    </row>
    <row r="184" spans="1:2" x14ac:dyDescent="0.15">
      <c r="A184" s="3">
        <v>38635</v>
      </c>
      <c r="B184">
        <v>3.657154246344918E-2</v>
      </c>
    </row>
    <row r="185" spans="1:2" x14ac:dyDescent="0.15">
      <c r="A185" s="3">
        <v>38636</v>
      </c>
      <c r="B185">
        <v>3.6655023023927542E-2</v>
      </c>
    </row>
    <row r="186" spans="1:2" x14ac:dyDescent="0.15">
      <c r="A186" s="3">
        <v>38637</v>
      </c>
      <c r="B186">
        <v>3.7842022692248012E-2</v>
      </c>
    </row>
    <row r="187" spans="1:2" x14ac:dyDescent="0.15">
      <c r="A187" s="3">
        <v>38638</v>
      </c>
      <c r="B187">
        <v>3.7387451190256327E-2</v>
      </c>
    </row>
    <row r="188" spans="1:2" x14ac:dyDescent="0.15">
      <c r="A188" s="3">
        <v>38639</v>
      </c>
      <c r="B188">
        <v>3.7424073486964859E-2</v>
      </c>
    </row>
    <row r="189" spans="1:2" x14ac:dyDescent="0.15">
      <c r="A189" s="3">
        <v>38642</v>
      </c>
      <c r="B189">
        <v>3.9457539646293061E-2</v>
      </c>
    </row>
    <row r="190" spans="1:2" x14ac:dyDescent="0.15">
      <c r="A190" s="3">
        <v>38643</v>
      </c>
      <c r="B190">
        <v>4.0423246261816592E-2</v>
      </c>
    </row>
    <row r="191" spans="1:2" x14ac:dyDescent="0.15">
      <c r="A191" s="3">
        <v>38644</v>
      </c>
      <c r="B191">
        <v>3.9366370668343809E-2</v>
      </c>
    </row>
    <row r="192" spans="1:2" x14ac:dyDescent="0.15">
      <c r="A192" s="3">
        <v>38645</v>
      </c>
      <c r="B192">
        <v>4.2782182971438099E-2</v>
      </c>
    </row>
    <row r="193" spans="1:2" x14ac:dyDescent="0.15">
      <c r="A193" s="3">
        <v>38646</v>
      </c>
      <c r="B193">
        <v>4.1451046093273103E-2</v>
      </c>
    </row>
    <row r="194" spans="1:2" x14ac:dyDescent="0.15">
      <c r="A194" s="3">
        <v>38649</v>
      </c>
      <c r="B194">
        <v>4.356697316755298E-2</v>
      </c>
    </row>
    <row r="195" spans="1:2" x14ac:dyDescent="0.15">
      <c r="A195" s="3">
        <v>38650</v>
      </c>
      <c r="B195">
        <v>4.0479672018492778E-2</v>
      </c>
    </row>
    <row r="196" spans="1:2" x14ac:dyDescent="0.15">
      <c r="A196" s="3">
        <v>38651</v>
      </c>
      <c r="B196">
        <v>3.9165877419852217E-2</v>
      </c>
    </row>
    <row r="197" spans="1:2" x14ac:dyDescent="0.15">
      <c r="A197" s="3">
        <v>38652</v>
      </c>
      <c r="B197">
        <v>4.0862289976010713E-2</v>
      </c>
    </row>
    <row r="198" spans="1:2" x14ac:dyDescent="0.15">
      <c r="A198" s="3">
        <v>38653</v>
      </c>
      <c r="B198">
        <v>3.8527390971585973E-2</v>
      </c>
    </row>
    <row r="199" spans="1:2" x14ac:dyDescent="0.15">
      <c r="A199" s="3">
        <v>38656</v>
      </c>
      <c r="B199">
        <v>3.6996591458514187E-2</v>
      </c>
    </row>
    <row r="200" spans="1:2" x14ac:dyDescent="0.15">
      <c r="A200" s="3">
        <v>38657</v>
      </c>
      <c r="B200">
        <v>3.6419270408885478E-2</v>
      </c>
    </row>
    <row r="201" spans="1:2" x14ac:dyDescent="0.15">
      <c r="A201" s="3">
        <v>38658</v>
      </c>
      <c r="B201">
        <v>3.7849375282640318E-2</v>
      </c>
    </row>
    <row r="202" spans="1:2" x14ac:dyDescent="0.15">
      <c r="A202" s="3">
        <v>38659</v>
      </c>
      <c r="B202">
        <v>3.9370796611458037E-2</v>
      </c>
    </row>
    <row r="203" spans="1:2" x14ac:dyDescent="0.15">
      <c r="A203" s="3">
        <v>38660</v>
      </c>
      <c r="B203">
        <v>4.0183683710377283E-2</v>
      </c>
    </row>
    <row r="204" spans="1:2" x14ac:dyDescent="0.15">
      <c r="A204" s="3">
        <v>38663</v>
      </c>
      <c r="B204">
        <v>4.216593715925443E-2</v>
      </c>
    </row>
    <row r="205" spans="1:2" x14ac:dyDescent="0.15">
      <c r="A205" s="3">
        <v>38664</v>
      </c>
      <c r="B205">
        <v>4.3114798870941717E-2</v>
      </c>
    </row>
    <row r="206" spans="1:2" x14ac:dyDescent="0.15">
      <c r="A206" s="3">
        <v>38665</v>
      </c>
      <c r="B206">
        <v>4.3633955202595047E-2</v>
      </c>
    </row>
    <row r="207" spans="1:2" x14ac:dyDescent="0.15">
      <c r="A207" s="3">
        <v>38666</v>
      </c>
      <c r="B207">
        <v>3.7944485161937942E-2</v>
      </c>
    </row>
    <row r="208" spans="1:2" x14ac:dyDescent="0.15">
      <c r="A208" s="3">
        <v>38667</v>
      </c>
      <c r="B208">
        <v>3.5738380445001772E-2</v>
      </c>
    </row>
    <row r="209" spans="1:2" x14ac:dyDescent="0.15">
      <c r="A209" s="3">
        <v>38670</v>
      </c>
      <c r="B209">
        <v>3.671463220226423E-2</v>
      </c>
    </row>
    <row r="210" spans="1:2" x14ac:dyDescent="0.15">
      <c r="A210" s="3">
        <v>38671</v>
      </c>
      <c r="B210">
        <v>3.6822591344533251E-2</v>
      </c>
    </row>
    <row r="211" spans="1:2" x14ac:dyDescent="0.15">
      <c r="A211" s="3">
        <v>38672</v>
      </c>
      <c r="B211">
        <v>3.4793535144399979E-2</v>
      </c>
    </row>
    <row r="212" spans="1:2" x14ac:dyDescent="0.15">
      <c r="A212" s="3">
        <v>38673</v>
      </c>
      <c r="B212">
        <v>3.4203917529275207E-2</v>
      </c>
    </row>
    <row r="213" spans="1:2" x14ac:dyDescent="0.15">
      <c r="A213" s="3">
        <v>38674</v>
      </c>
      <c r="B213">
        <v>3.5167631745405492E-2</v>
      </c>
    </row>
    <row r="214" spans="1:2" x14ac:dyDescent="0.15">
      <c r="A214" s="3">
        <v>38677</v>
      </c>
      <c r="B214">
        <v>3.565859876843569E-2</v>
      </c>
    </row>
    <row r="215" spans="1:2" x14ac:dyDescent="0.15">
      <c r="A215" s="3">
        <v>38678</v>
      </c>
      <c r="B215">
        <v>3.5170343166193829E-2</v>
      </c>
    </row>
    <row r="216" spans="1:2" x14ac:dyDescent="0.15">
      <c r="A216" s="3">
        <v>38679</v>
      </c>
      <c r="B216">
        <v>3.3688258905398172E-2</v>
      </c>
    </row>
    <row r="217" spans="1:2" x14ac:dyDescent="0.15">
      <c r="A217" s="3">
        <v>38680</v>
      </c>
      <c r="B217">
        <v>3.6192001018361841E-2</v>
      </c>
    </row>
    <row r="218" spans="1:2" x14ac:dyDescent="0.15">
      <c r="A218" s="3">
        <v>38681</v>
      </c>
      <c r="B218">
        <v>3.5343909888289497E-2</v>
      </c>
    </row>
    <row r="219" spans="1:2" x14ac:dyDescent="0.15">
      <c r="A219" s="3">
        <v>38684</v>
      </c>
      <c r="B219">
        <v>3.127465965821008E-2</v>
      </c>
    </row>
    <row r="220" spans="1:2" x14ac:dyDescent="0.15">
      <c r="A220" s="3">
        <v>38685</v>
      </c>
      <c r="B220">
        <v>2.582505348786612E-2</v>
      </c>
    </row>
    <row r="221" spans="1:2" x14ac:dyDescent="0.15">
      <c r="A221" s="3">
        <v>38686</v>
      </c>
      <c r="B221">
        <v>2.9339931112214002E-2</v>
      </c>
    </row>
    <row r="222" spans="1:2" x14ac:dyDescent="0.15">
      <c r="A222" s="3">
        <v>38687</v>
      </c>
      <c r="B222">
        <v>2.443035511769609E-2</v>
      </c>
    </row>
    <row r="223" spans="1:2" x14ac:dyDescent="0.15">
      <c r="A223" s="3">
        <v>38688</v>
      </c>
      <c r="B223">
        <v>2.5241899639525389E-2</v>
      </c>
    </row>
    <row r="224" spans="1:2" x14ac:dyDescent="0.15">
      <c r="A224" s="3">
        <v>38691</v>
      </c>
      <c r="B224">
        <v>2.4141996160752081E-2</v>
      </c>
    </row>
    <row r="225" spans="1:2" x14ac:dyDescent="0.15">
      <c r="A225" s="3">
        <v>38692</v>
      </c>
      <c r="B225">
        <v>2.404932871841492E-2</v>
      </c>
    </row>
    <row r="226" spans="1:2" x14ac:dyDescent="0.15">
      <c r="A226" s="3">
        <v>38693</v>
      </c>
      <c r="B226">
        <v>2.6655253552981591E-2</v>
      </c>
    </row>
    <row r="227" spans="1:2" x14ac:dyDescent="0.15">
      <c r="A227" s="3">
        <v>38694</v>
      </c>
      <c r="B227">
        <v>2.6318795746177241E-2</v>
      </c>
    </row>
    <row r="228" spans="1:2" x14ac:dyDescent="0.15">
      <c r="A228" s="3">
        <v>38695</v>
      </c>
      <c r="B228">
        <v>2.538188246368733E-2</v>
      </c>
    </row>
    <row r="229" spans="1:2" x14ac:dyDescent="0.15">
      <c r="A229" s="3">
        <v>38698</v>
      </c>
      <c r="B229">
        <v>2.597740823417927E-2</v>
      </c>
    </row>
    <row r="230" spans="1:2" x14ac:dyDescent="0.15">
      <c r="A230" s="3">
        <v>38699</v>
      </c>
      <c r="B230">
        <v>2.16245492258762E-2</v>
      </c>
    </row>
    <row r="231" spans="1:2" x14ac:dyDescent="0.15">
      <c r="A231" s="3">
        <v>38700</v>
      </c>
      <c r="B231">
        <v>2.4241809264061501E-2</v>
      </c>
    </row>
    <row r="232" spans="1:2" x14ac:dyDescent="0.15">
      <c r="A232" s="3">
        <v>38701</v>
      </c>
      <c r="B232">
        <v>2.2866121823421629E-2</v>
      </c>
    </row>
    <row r="233" spans="1:2" x14ac:dyDescent="0.15">
      <c r="A233" s="3">
        <v>38702</v>
      </c>
      <c r="B233">
        <v>2.5793442221179189E-2</v>
      </c>
    </row>
    <row r="234" spans="1:2" x14ac:dyDescent="0.15">
      <c r="A234" s="3">
        <v>38705</v>
      </c>
      <c r="B234">
        <v>2.5123479063960289E-2</v>
      </c>
    </row>
    <row r="235" spans="1:2" x14ac:dyDescent="0.15">
      <c r="A235" s="3">
        <v>38706</v>
      </c>
      <c r="B235">
        <v>2.4192011567901291E-2</v>
      </c>
    </row>
    <row r="236" spans="1:2" x14ac:dyDescent="0.15">
      <c r="A236" s="3">
        <v>38707</v>
      </c>
      <c r="B236">
        <v>2.6322550117401141E-2</v>
      </c>
    </row>
    <row r="237" spans="1:2" x14ac:dyDescent="0.15">
      <c r="A237" s="3">
        <v>38708</v>
      </c>
      <c r="B237">
        <v>2.9243772005764331E-2</v>
      </c>
    </row>
    <row r="238" spans="1:2" x14ac:dyDescent="0.15">
      <c r="A238" s="3">
        <v>38709</v>
      </c>
      <c r="B238">
        <v>2.9583744411248999E-2</v>
      </c>
    </row>
    <row r="239" spans="1:2" x14ac:dyDescent="0.15">
      <c r="A239" s="3">
        <v>38712</v>
      </c>
      <c r="B239">
        <v>3.454419521765284E-2</v>
      </c>
    </row>
    <row r="240" spans="1:2" x14ac:dyDescent="0.15">
      <c r="A240" s="3">
        <v>38713</v>
      </c>
      <c r="B240">
        <v>3.5623587048296379E-2</v>
      </c>
    </row>
    <row r="241" spans="1:2" x14ac:dyDescent="0.15">
      <c r="A241" s="3">
        <v>38714</v>
      </c>
      <c r="B241">
        <v>3.5983293223447621E-2</v>
      </c>
    </row>
    <row r="242" spans="1:2" x14ac:dyDescent="0.15">
      <c r="A242" s="3">
        <v>38715</v>
      </c>
      <c r="B242">
        <v>3.4945085790268227E-2</v>
      </c>
    </row>
    <row r="243" spans="1:2" x14ac:dyDescent="0.15">
      <c r="A243" s="3">
        <v>38716</v>
      </c>
      <c r="B243">
        <v>3.3349764236383812E-2</v>
      </c>
    </row>
    <row r="244" spans="1:2" x14ac:dyDescent="0.15">
      <c r="A244" s="3">
        <v>38721</v>
      </c>
      <c r="B244">
        <v>3.1980066363194393E-2</v>
      </c>
    </row>
    <row r="245" spans="1:2" x14ac:dyDescent="0.15">
      <c r="A245" s="3">
        <v>38722</v>
      </c>
      <c r="B245">
        <v>3.3455949467802171E-2</v>
      </c>
    </row>
    <row r="246" spans="1:2" x14ac:dyDescent="0.15">
      <c r="A246" s="3">
        <v>38723</v>
      </c>
      <c r="B246">
        <v>3.1767633592466822E-2</v>
      </c>
    </row>
    <row r="247" spans="1:2" x14ac:dyDescent="0.15">
      <c r="A247" s="3">
        <v>38726</v>
      </c>
      <c r="B247">
        <v>3.3138972534129341E-2</v>
      </c>
    </row>
    <row r="248" spans="1:2" x14ac:dyDescent="0.15">
      <c r="A248" s="3">
        <v>38727</v>
      </c>
      <c r="B248">
        <v>3.3259451384269667E-2</v>
      </c>
    </row>
    <row r="249" spans="1:2" x14ac:dyDescent="0.15">
      <c r="A249" s="3">
        <v>38728</v>
      </c>
      <c r="B249">
        <v>3.5168215915518657E-2</v>
      </c>
    </row>
    <row r="250" spans="1:2" x14ac:dyDescent="0.15">
      <c r="A250" s="3">
        <v>38729</v>
      </c>
      <c r="B250">
        <v>3.5939393402809161E-2</v>
      </c>
    </row>
    <row r="251" spans="1:2" x14ac:dyDescent="0.15">
      <c r="A251" s="3">
        <v>38730</v>
      </c>
      <c r="B251">
        <v>3.7993128602647808E-2</v>
      </c>
    </row>
    <row r="252" spans="1:2" x14ac:dyDescent="0.15">
      <c r="A252" s="3">
        <v>38733</v>
      </c>
      <c r="B252">
        <v>3.6335066225305468E-2</v>
      </c>
    </row>
    <row r="253" spans="1:2" x14ac:dyDescent="0.15">
      <c r="A253" s="3">
        <v>38734</v>
      </c>
      <c r="B253">
        <v>3.5813042787219862E-2</v>
      </c>
    </row>
    <row r="254" spans="1:2" x14ac:dyDescent="0.15">
      <c r="A254" s="3">
        <v>38735</v>
      </c>
      <c r="B254">
        <v>3.4763656466199062E-2</v>
      </c>
    </row>
    <row r="255" spans="1:2" x14ac:dyDescent="0.15">
      <c r="A255" s="3">
        <v>38736</v>
      </c>
      <c r="B255">
        <v>3.3558663951952949E-2</v>
      </c>
    </row>
    <row r="256" spans="1:2" x14ac:dyDescent="0.15">
      <c r="A256" s="3">
        <v>38737</v>
      </c>
      <c r="B256">
        <v>3.1331751492088777E-2</v>
      </c>
    </row>
    <row r="257" spans="1:2" x14ac:dyDescent="0.15">
      <c r="A257" s="3">
        <v>38740</v>
      </c>
      <c r="B257">
        <v>2.9891144493125129E-2</v>
      </c>
    </row>
    <row r="258" spans="1:2" x14ac:dyDescent="0.15">
      <c r="A258" s="3">
        <v>38741</v>
      </c>
      <c r="B258">
        <v>2.8474487343197019E-2</v>
      </c>
    </row>
    <row r="259" spans="1:2" x14ac:dyDescent="0.15">
      <c r="A259" s="3">
        <v>38742</v>
      </c>
      <c r="B259">
        <v>2.997257257475772E-2</v>
      </c>
    </row>
    <row r="260" spans="1:2" x14ac:dyDescent="0.15">
      <c r="A260" s="3">
        <v>38754</v>
      </c>
      <c r="B260">
        <v>2.7825627759499701E-2</v>
      </c>
    </row>
    <row r="261" spans="1:2" x14ac:dyDescent="0.15">
      <c r="A261" s="3">
        <v>38755</v>
      </c>
      <c r="B261">
        <v>2.671067574282859E-2</v>
      </c>
    </row>
    <row r="262" spans="1:2" x14ac:dyDescent="0.15">
      <c r="A262" s="3">
        <v>38756</v>
      </c>
      <c r="B262">
        <v>2.570546690199382E-2</v>
      </c>
    </row>
    <row r="263" spans="1:2" x14ac:dyDescent="0.15">
      <c r="A263" s="3">
        <v>38757</v>
      </c>
      <c r="B263">
        <v>2.7845925632462579E-2</v>
      </c>
    </row>
    <row r="264" spans="1:2" x14ac:dyDescent="0.15">
      <c r="A264" s="3">
        <v>38758</v>
      </c>
      <c r="B264">
        <v>2.7522135860254201E-2</v>
      </c>
    </row>
    <row r="265" spans="1:2" x14ac:dyDescent="0.15">
      <c r="A265" s="3">
        <v>38761</v>
      </c>
      <c r="B265">
        <v>2.713653981493391E-2</v>
      </c>
    </row>
    <row r="266" spans="1:2" x14ac:dyDescent="0.15">
      <c r="A266" s="3">
        <v>38762</v>
      </c>
      <c r="B266">
        <v>2.4049222373329959E-2</v>
      </c>
    </row>
    <row r="267" spans="1:2" x14ac:dyDescent="0.15">
      <c r="A267" s="3">
        <v>38763</v>
      </c>
      <c r="B267">
        <v>2.66714952243472E-2</v>
      </c>
    </row>
    <row r="268" spans="1:2" x14ac:dyDescent="0.15">
      <c r="A268" s="3">
        <v>38764</v>
      </c>
      <c r="B268">
        <v>2.4070135946121951E-2</v>
      </c>
    </row>
    <row r="269" spans="1:2" x14ac:dyDescent="0.15">
      <c r="A269" s="3">
        <v>38765</v>
      </c>
      <c r="B269">
        <v>2.518261865952209E-2</v>
      </c>
    </row>
    <row r="270" spans="1:2" x14ac:dyDescent="0.15">
      <c r="A270" s="3">
        <v>38768</v>
      </c>
      <c r="B270">
        <v>2.1201638073020002E-2</v>
      </c>
    </row>
    <row r="271" spans="1:2" x14ac:dyDescent="0.15">
      <c r="A271" s="3">
        <v>38769</v>
      </c>
      <c r="B271">
        <v>2.0634123282615491E-2</v>
      </c>
    </row>
    <row r="272" spans="1:2" x14ac:dyDescent="0.15">
      <c r="A272" s="3">
        <v>38770</v>
      </c>
      <c r="B272">
        <v>2.0050640041820111E-2</v>
      </c>
    </row>
    <row r="273" spans="1:2" x14ac:dyDescent="0.15">
      <c r="A273" s="3">
        <v>38771</v>
      </c>
      <c r="B273">
        <v>2.324201690150085E-2</v>
      </c>
    </row>
    <row r="274" spans="1:2" x14ac:dyDescent="0.15">
      <c r="A274" s="3">
        <v>38772</v>
      </c>
      <c r="B274">
        <v>2.3243817478315831E-2</v>
      </c>
    </row>
    <row r="275" spans="1:2" x14ac:dyDescent="0.15">
      <c r="A275" s="3">
        <v>38775</v>
      </c>
      <c r="B275">
        <v>2.1807030032615641E-2</v>
      </c>
    </row>
    <row r="276" spans="1:2" x14ac:dyDescent="0.15">
      <c r="A276" s="3">
        <v>38776</v>
      </c>
      <c r="B276">
        <v>2.1697497358777129E-2</v>
      </c>
    </row>
    <row r="277" spans="1:2" x14ac:dyDescent="0.15">
      <c r="A277" s="3">
        <v>38777</v>
      </c>
      <c r="B277">
        <v>2.1925563713466989E-2</v>
      </c>
    </row>
    <row r="278" spans="1:2" x14ac:dyDescent="0.15">
      <c r="A278" s="3">
        <v>38778</v>
      </c>
      <c r="B278">
        <v>2.209592058964871E-2</v>
      </c>
    </row>
    <row r="279" spans="1:2" x14ac:dyDescent="0.15">
      <c r="A279" s="3">
        <v>38779</v>
      </c>
      <c r="B279">
        <v>2.311376555657341E-2</v>
      </c>
    </row>
    <row r="280" spans="1:2" x14ac:dyDescent="0.15">
      <c r="A280" s="3">
        <v>38782</v>
      </c>
      <c r="B280">
        <v>2.174365915888465E-2</v>
      </c>
    </row>
    <row r="281" spans="1:2" x14ac:dyDescent="0.15">
      <c r="A281" s="3">
        <v>38783</v>
      </c>
      <c r="B281">
        <v>2.2884334352228471E-2</v>
      </c>
    </row>
    <row r="282" spans="1:2" x14ac:dyDescent="0.15">
      <c r="A282" s="3">
        <v>38784</v>
      </c>
      <c r="B282">
        <v>2.0967600826982121E-2</v>
      </c>
    </row>
    <row r="283" spans="1:2" x14ac:dyDescent="0.15">
      <c r="A283" s="3">
        <v>38785</v>
      </c>
      <c r="B283">
        <v>2.2521088333197881E-2</v>
      </c>
    </row>
    <row r="284" spans="1:2" x14ac:dyDescent="0.15">
      <c r="A284" s="3">
        <v>38786</v>
      </c>
      <c r="B284">
        <v>2.1298859434680569E-2</v>
      </c>
    </row>
    <row r="285" spans="1:2" x14ac:dyDescent="0.15">
      <c r="A285" s="3">
        <v>38789</v>
      </c>
      <c r="B285">
        <v>2.020087968250683E-2</v>
      </c>
    </row>
    <row r="286" spans="1:2" x14ac:dyDescent="0.15">
      <c r="A286" s="3">
        <v>38790</v>
      </c>
      <c r="B286">
        <v>2.1483040004368181E-2</v>
      </c>
    </row>
    <row r="287" spans="1:2" x14ac:dyDescent="0.15">
      <c r="A287" s="3">
        <v>38791</v>
      </c>
      <c r="B287">
        <v>2.097492033376747E-2</v>
      </c>
    </row>
    <row r="288" spans="1:2" x14ac:dyDescent="0.15">
      <c r="A288" s="3">
        <v>38792</v>
      </c>
      <c r="B288">
        <v>1.8941543191202111E-2</v>
      </c>
    </row>
    <row r="289" spans="1:2" x14ac:dyDescent="0.15">
      <c r="A289" s="3">
        <v>38793</v>
      </c>
      <c r="B289">
        <v>2.0328772182301561E-2</v>
      </c>
    </row>
    <row r="290" spans="1:2" x14ac:dyDescent="0.15">
      <c r="A290" s="3">
        <v>38796</v>
      </c>
      <c r="B290">
        <v>1.9540050968732681E-2</v>
      </c>
    </row>
    <row r="291" spans="1:2" x14ac:dyDescent="0.15">
      <c r="A291" s="3">
        <v>38797</v>
      </c>
      <c r="B291">
        <v>1.8698732599953031E-2</v>
      </c>
    </row>
    <row r="292" spans="1:2" x14ac:dyDescent="0.15">
      <c r="A292" s="3">
        <v>38798</v>
      </c>
      <c r="B292">
        <v>1.751993552405073E-2</v>
      </c>
    </row>
    <row r="293" spans="1:2" x14ac:dyDescent="0.15">
      <c r="A293" s="3">
        <v>38799</v>
      </c>
      <c r="B293">
        <v>1.6990069475622871E-2</v>
      </c>
    </row>
    <row r="294" spans="1:2" x14ac:dyDescent="0.15">
      <c r="A294" s="3">
        <v>38800</v>
      </c>
      <c r="B294">
        <v>1.7516433959973821E-2</v>
      </c>
    </row>
    <row r="295" spans="1:2" x14ac:dyDescent="0.15">
      <c r="A295" s="3">
        <v>38803</v>
      </c>
      <c r="B295">
        <v>1.6337526444616609E-2</v>
      </c>
    </row>
    <row r="296" spans="1:2" x14ac:dyDescent="0.15">
      <c r="A296" s="3">
        <v>38804</v>
      </c>
      <c r="B296">
        <v>1.641388284593703E-2</v>
      </c>
    </row>
    <row r="297" spans="1:2" x14ac:dyDescent="0.15">
      <c r="A297" s="3">
        <v>38805</v>
      </c>
      <c r="B297">
        <v>1.719164698104314E-2</v>
      </c>
    </row>
    <row r="298" spans="1:2" x14ac:dyDescent="0.15">
      <c r="A298" s="3">
        <v>38806</v>
      </c>
      <c r="B298">
        <v>1.6020695441738338E-2</v>
      </c>
    </row>
    <row r="299" spans="1:2" x14ac:dyDescent="0.15">
      <c r="A299" s="3">
        <v>38807</v>
      </c>
      <c r="B299">
        <v>1.6709893379775801E-2</v>
      </c>
    </row>
    <row r="300" spans="1:2" x14ac:dyDescent="0.15">
      <c r="A300" s="3">
        <v>38810</v>
      </c>
      <c r="B300">
        <v>1.695134117965225E-2</v>
      </c>
    </row>
    <row r="301" spans="1:2" x14ac:dyDescent="0.15">
      <c r="A301" s="3">
        <v>38811</v>
      </c>
      <c r="B301">
        <v>1.9483258530687001E-2</v>
      </c>
    </row>
    <row r="302" spans="1:2" x14ac:dyDescent="0.15">
      <c r="A302" s="3">
        <v>38812</v>
      </c>
      <c r="B302">
        <v>1.78851941153555E-2</v>
      </c>
    </row>
    <row r="303" spans="1:2" x14ac:dyDescent="0.15">
      <c r="A303" s="3">
        <v>38813</v>
      </c>
      <c r="B303">
        <v>1.5854477414525059E-2</v>
      </c>
    </row>
    <row r="304" spans="1:2" x14ac:dyDescent="0.15">
      <c r="A304" s="3">
        <v>38814</v>
      </c>
      <c r="B304">
        <v>1.633413469917611E-2</v>
      </c>
    </row>
    <row r="305" spans="1:2" x14ac:dyDescent="0.15">
      <c r="A305" s="3">
        <v>38817</v>
      </c>
      <c r="B305">
        <v>1.4592226059110921E-2</v>
      </c>
    </row>
    <row r="306" spans="1:2" x14ac:dyDescent="0.15">
      <c r="A306" s="3">
        <v>38818</v>
      </c>
      <c r="B306">
        <v>1.165380942798833E-2</v>
      </c>
    </row>
    <row r="307" spans="1:2" x14ac:dyDescent="0.15">
      <c r="A307" s="3">
        <v>38819</v>
      </c>
      <c r="B307">
        <v>9.8923395658110369E-3</v>
      </c>
    </row>
    <row r="308" spans="1:2" x14ac:dyDescent="0.15">
      <c r="A308" s="3">
        <v>38820</v>
      </c>
      <c r="B308">
        <v>1.020408324441946E-2</v>
      </c>
    </row>
    <row r="309" spans="1:2" x14ac:dyDescent="0.15">
      <c r="A309" s="3">
        <v>38821</v>
      </c>
      <c r="B309">
        <v>1.248413283054073E-2</v>
      </c>
    </row>
    <row r="310" spans="1:2" x14ac:dyDescent="0.15">
      <c r="A310" s="3">
        <v>38824</v>
      </c>
      <c r="B310">
        <v>1.050937782233663E-2</v>
      </c>
    </row>
    <row r="311" spans="1:2" x14ac:dyDescent="0.15">
      <c r="A311" s="3">
        <v>38825</v>
      </c>
      <c r="B311">
        <v>8.4265991565164455E-3</v>
      </c>
    </row>
    <row r="312" spans="1:2" x14ac:dyDescent="0.15">
      <c r="A312" s="3">
        <v>38826</v>
      </c>
      <c r="B312">
        <v>7.8180604334752157E-3</v>
      </c>
    </row>
    <row r="313" spans="1:2" x14ac:dyDescent="0.15">
      <c r="A313" s="3">
        <v>38827</v>
      </c>
      <c r="B313">
        <v>7.0150145200804648E-3</v>
      </c>
    </row>
    <row r="314" spans="1:2" x14ac:dyDescent="0.15">
      <c r="A314" s="3">
        <v>38828</v>
      </c>
      <c r="B314">
        <v>8.4710146465853953E-3</v>
      </c>
    </row>
    <row r="315" spans="1:2" x14ac:dyDescent="0.15">
      <c r="A315" s="3">
        <v>38831</v>
      </c>
      <c r="B315">
        <v>6.5840057113735204E-3</v>
      </c>
    </row>
    <row r="316" spans="1:2" x14ac:dyDescent="0.15">
      <c r="A316" s="3">
        <v>38832</v>
      </c>
      <c r="B316">
        <v>9.9625134225653778E-3</v>
      </c>
    </row>
    <row r="317" spans="1:2" x14ac:dyDescent="0.15">
      <c r="A317" s="3">
        <v>38833</v>
      </c>
      <c r="B317">
        <v>9.4983646335966565E-3</v>
      </c>
    </row>
    <row r="318" spans="1:2" x14ac:dyDescent="0.15">
      <c r="A318" s="3">
        <v>38834</v>
      </c>
      <c r="B318">
        <v>1.0435405026045119E-2</v>
      </c>
    </row>
    <row r="319" spans="1:2" x14ac:dyDescent="0.15">
      <c r="A319" s="3">
        <v>38835</v>
      </c>
      <c r="B319">
        <v>1.36589513604477E-2</v>
      </c>
    </row>
    <row r="320" spans="1:2" x14ac:dyDescent="0.15">
      <c r="A320" s="3">
        <v>38845</v>
      </c>
      <c r="B320">
        <v>1.4722705974685951E-2</v>
      </c>
    </row>
    <row r="321" spans="1:2" x14ac:dyDescent="0.15">
      <c r="A321" s="3">
        <v>38846</v>
      </c>
      <c r="B321">
        <v>1.5897651056604682E-2</v>
      </c>
    </row>
    <row r="322" spans="1:2" x14ac:dyDescent="0.15">
      <c r="A322" s="3">
        <v>38847</v>
      </c>
      <c r="B322">
        <v>1.436074479701244E-2</v>
      </c>
    </row>
    <row r="323" spans="1:2" x14ac:dyDescent="0.15">
      <c r="A323" s="3">
        <v>38848</v>
      </c>
      <c r="B323">
        <v>1.4834789877051779E-2</v>
      </c>
    </row>
    <row r="324" spans="1:2" x14ac:dyDescent="0.15">
      <c r="A324" s="3">
        <v>38849</v>
      </c>
      <c r="B324">
        <v>1.5075028932369561E-2</v>
      </c>
    </row>
    <row r="325" spans="1:2" x14ac:dyDescent="0.15">
      <c r="A325" s="3">
        <v>38852</v>
      </c>
      <c r="B325">
        <v>1.424063316293434E-2</v>
      </c>
    </row>
    <row r="326" spans="1:2" x14ac:dyDescent="0.15">
      <c r="A326" s="3">
        <v>38853</v>
      </c>
      <c r="B326">
        <v>1.5799361845377561E-2</v>
      </c>
    </row>
    <row r="327" spans="1:2" x14ac:dyDescent="0.15">
      <c r="A327" s="3">
        <v>38854</v>
      </c>
      <c r="B327">
        <v>1.791602265750036E-2</v>
      </c>
    </row>
    <row r="328" spans="1:2" x14ac:dyDescent="0.15">
      <c r="A328" s="3">
        <v>38855</v>
      </c>
      <c r="B328">
        <v>1.9542413617033679E-2</v>
      </c>
    </row>
    <row r="329" spans="1:2" x14ac:dyDescent="0.15">
      <c r="A329" s="3">
        <v>38856</v>
      </c>
      <c r="B329">
        <v>2.0356359322292631E-2</v>
      </c>
    </row>
    <row r="330" spans="1:2" x14ac:dyDescent="0.15">
      <c r="A330" s="3">
        <v>38859</v>
      </c>
      <c r="B330">
        <v>1.9405486043404311E-2</v>
      </c>
    </row>
    <row r="331" spans="1:2" x14ac:dyDescent="0.15">
      <c r="A331" s="3">
        <v>38860</v>
      </c>
      <c r="B331">
        <v>1.89695821178173E-2</v>
      </c>
    </row>
    <row r="332" spans="1:2" x14ac:dyDescent="0.15">
      <c r="A332" s="3">
        <v>38861</v>
      </c>
      <c r="B332">
        <v>1.9401756812713389E-2</v>
      </c>
    </row>
    <row r="333" spans="1:2" x14ac:dyDescent="0.15">
      <c r="A333" s="3">
        <v>38862</v>
      </c>
      <c r="B333">
        <v>2.0416020330287891E-2</v>
      </c>
    </row>
    <row r="334" spans="1:2" x14ac:dyDescent="0.15">
      <c r="A334" s="3">
        <v>38863</v>
      </c>
      <c r="B334">
        <v>1.9051016618925051E-2</v>
      </c>
    </row>
    <row r="335" spans="1:2" x14ac:dyDescent="0.15">
      <c r="A335" s="3">
        <v>38866</v>
      </c>
      <c r="B335">
        <v>1.9568258091816389E-2</v>
      </c>
    </row>
    <row r="336" spans="1:2" x14ac:dyDescent="0.15">
      <c r="A336" s="3">
        <v>38867</v>
      </c>
      <c r="B336">
        <v>2.0134504641469819E-2</v>
      </c>
    </row>
    <row r="337" spans="1:2" x14ac:dyDescent="0.15">
      <c r="A337" s="3">
        <v>38868</v>
      </c>
      <c r="B337">
        <v>2.27636603887309E-2</v>
      </c>
    </row>
    <row r="338" spans="1:2" x14ac:dyDescent="0.15">
      <c r="A338" s="3">
        <v>38869</v>
      </c>
      <c r="B338">
        <v>2.0702578048349411E-2</v>
      </c>
    </row>
    <row r="339" spans="1:2" x14ac:dyDescent="0.15">
      <c r="A339" s="3">
        <v>38870</v>
      </c>
      <c r="B339">
        <v>1.931103513089738E-2</v>
      </c>
    </row>
    <row r="340" spans="1:2" x14ac:dyDescent="0.15">
      <c r="A340" s="3">
        <v>38873</v>
      </c>
      <c r="B340">
        <v>2.2217403353541169E-2</v>
      </c>
    </row>
    <row r="341" spans="1:2" x14ac:dyDescent="0.15">
      <c r="A341" s="3">
        <v>38874</v>
      </c>
      <c r="B341">
        <v>2.3195937841076649E-2</v>
      </c>
    </row>
    <row r="342" spans="1:2" x14ac:dyDescent="0.15">
      <c r="A342" s="3">
        <v>38875</v>
      </c>
      <c r="B342">
        <v>1.7745295084216739E-2</v>
      </c>
    </row>
    <row r="343" spans="1:2" x14ac:dyDescent="0.15">
      <c r="A343" s="3">
        <v>38876</v>
      </c>
      <c r="B343">
        <v>1.9220669431153858E-2</v>
      </c>
    </row>
    <row r="344" spans="1:2" x14ac:dyDescent="0.15">
      <c r="A344" s="3">
        <v>38877</v>
      </c>
      <c r="B344">
        <v>1.6555577006247549E-2</v>
      </c>
    </row>
    <row r="345" spans="1:2" x14ac:dyDescent="0.15">
      <c r="A345" s="3">
        <v>38880</v>
      </c>
      <c r="B345">
        <v>1.659711170983225E-2</v>
      </c>
    </row>
    <row r="346" spans="1:2" x14ac:dyDescent="0.15">
      <c r="A346" s="3">
        <v>38881</v>
      </c>
      <c r="B346">
        <v>1.371498961431694E-2</v>
      </c>
    </row>
    <row r="347" spans="1:2" x14ac:dyDescent="0.15">
      <c r="A347" s="3">
        <v>38882</v>
      </c>
      <c r="B347">
        <v>1.394622135302348E-2</v>
      </c>
    </row>
    <row r="348" spans="1:2" x14ac:dyDescent="0.15">
      <c r="A348" s="3">
        <v>38883</v>
      </c>
      <c r="B348">
        <v>1.230443385124147E-2</v>
      </c>
    </row>
    <row r="349" spans="1:2" x14ac:dyDescent="0.15">
      <c r="A349" s="3">
        <v>38884</v>
      </c>
      <c r="B349">
        <v>1.0477184413561821E-2</v>
      </c>
    </row>
    <row r="350" spans="1:2" x14ac:dyDescent="0.15">
      <c r="A350" s="3">
        <v>38887</v>
      </c>
      <c r="B350">
        <v>7.5598611479212874E-3</v>
      </c>
    </row>
    <row r="351" spans="1:2" x14ac:dyDescent="0.15">
      <c r="A351" s="3">
        <v>38888</v>
      </c>
      <c r="B351">
        <v>7.8116627000437422E-3</v>
      </c>
    </row>
    <row r="352" spans="1:2" x14ac:dyDescent="0.15">
      <c r="A352" s="3">
        <v>38889</v>
      </c>
      <c r="B352">
        <v>4.5323069453850886E-3</v>
      </c>
    </row>
    <row r="353" spans="1:2" x14ac:dyDescent="0.15">
      <c r="A353" s="3">
        <v>38890</v>
      </c>
      <c r="B353">
        <v>6.2975360925499047E-3</v>
      </c>
    </row>
    <row r="354" spans="1:2" x14ac:dyDescent="0.15">
      <c r="A354" s="3">
        <v>38891</v>
      </c>
      <c r="B354">
        <v>5.2102814702357234E-3</v>
      </c>
    </row>
    <row r="355" spans="1:2" x14ac:dyDescent="0.15">
      <c r="A355" s="3">
        <v>38894</v>
      </c>
      <c r="B355">
        <v>5.4945684900358227E-3</v>
      </c>
    </row>
    <row r="356" spans="1:2" x14ac:dyDescent="0.15">
      <c r="A356" s="3">
        <v>38895</v>
      </c>
      <c r="B356">
        <v>6.7677070839888831E-3</v>
      </c>
    </row>
    <row r="357" spans="1:2" x14ac:dyDescent="0.15">
      <c r="A357" s="3">
        <v>38896</v>
      </c>
      <c r="B357">
        <v>5.6908806441411386E-3</v>
      </c>
    </row>
    <row r="358" spans="1:2" x14ac:dyDescent="0.15">
      <c r="A358" s="3">
        <v>38897</v>
      </c>
      <c r="B358">
        <v>4.9883951293445694E-3</v>
      </c>
    </row>
    <row r="359" spans="1:2" x14ac:dyDescent="0.15">
      <c r="A359" s="3">
        <v>38898</v>
      </c>
      <c r="B359">
        <v>3.9111139970304798E-3</v>
      </c>
    </row>
    <row r="360" spans="1:2" x14ac:dyDescent="0.15">
      <c r="A360" s="3">
        <v>38901</v>
      </c>
      <c r="B360">
        <v>2.3270065124838531E-3</v>
      </c>
    </row>
    <row r="361" spans="1:2" x14ac:dyDescent="0.15">
      <c r="A361" s="3">
        <v>38902</v>
      </c>
      <c r="B361">
        <v>2.15327195752324E-3</v>
      </c>
    </row>
    <row r="362" spans="1:2" x14ac:dyDescent="0.15">
      <c r="A362" s="3">
        <v>38903</v>
      </c>
      <c r="B362">
        <v>1.3079097939863169E-3</v>
      </c>
    </row>
    <row r="363" spans="1:2" x14ac:dyDescent="0.15">
      <c r="A363" s="3">
        <v>38904</v>
      </c>
      <c r="B363">
        <v>1.9480824423998571E-3</v>
      </c>
    </row>
    <row r="364" spans="1:2" x14ac:dyDescent="0.15">
      <c r="A364" s="3">
        <v>38905</v>
      </c>
      <c r="B364">
        <v>1.4390315850993931E-3</v>
      </c>
    </row>
    <row r="365" spans="1:2" x14ac:dyDescent="0.15">
      <c r="A365" s="3">
        <v>38908</v>
      </c>
      <c r="B365">
        <v>5.0966305657165201E-3</v>
      </c>
    </row>
    <row r="366" spans="1:2" x14ac:dyDescent="0.15">
      <c r="A366" s="3">
        <v>38909</v>
      </c>
      <c r="B366">
        <v>3.9691793136751308E-3</v>
      </c>
    </row>
    <row r="367" spans="1:2" x14ac:dyDescent="0.15">
      <c r="A367" s="3">
        <v>38910</v>
      </c>
      <c r="B367">
        <v>2.477662836263494E-3</v>
      </c>
    </row>
    <row r="368" spans="1:2" x14ac:dyDescent="0.15">
      <c r="A368" s="3">
        <v>38911</v>
      </c>
      <c r="B368">
        <v>-3.3944487463655188E-4</v>
      </c>
    </row>
    <row r="369" spans="1:2" x14ac:dyDescent="0.15">
      <c r="A369" s="3">
        <v>38912</v>
      </c>
      <c r="B369">
        <v>-1.4936590795395781E-3</v>
      </c>
    </row>
    <row r="370" spans="1:2" x14ac:dyDescent="0.15">
      <c r="A370" s="3">
        <v>38915</v>
      </c>
      <c r="B370">
        <v>-1.1867837021639631E-3</v>
      </c>
    </row>
    <row r="371" spans="1:2" x14ac:dyDescent="0.15">
      <c r="A371" s="3">
        <v>38916</v>
      </c>
      <c r="B371">
        <v>-2.2826909574278349E-3</v>
      </c>
    </row>
    <row r="372" spans="1:2" x14ac:dyDescent="0.15">
      <c r="A372" s="3">
        <v>38917</v>
      </c>
      <c r="B372">
        <v>-3.6462836962256611E-3</v>
      </c>
    </row>
    <row r="373" spans="1:2" x14ac:dyDescent="0.15">
      <c r="A373" s="3">
        <v>38918</v>
      </c>
      <c r="B373">
        <v>-2.7711247185640002E-3</v>
      </c>
    </row>
    <row r="374" spans="1:2" x14ac:dyDescent="0.15">
      <c r="A374" s="3">
        <v>38919</v>
      </c>
      <c r="B374">
        <v>-3.743978282312765E-3</v>
      </c>
    </row>
    <row r="375" spans="1:2" x14ac:dyDescent="0.15">
      <c r="A375" s="3">
        <v>38922</v>
      </c>
      <c r="B375">
        <v>-5.3682967099524248E-3</v>
      </c>
    </row>
    <row r="376" spans="1:2" x14ac:dyDescent="0.15">
      <c r="A376" s="3">
        <v>38923</v>
      </c>
      <c r="B376">
        <v>-5.1108765941401124E-3</v>
      </c>
    </row>
    <row r="377" spans="1:2" x14ac:dyDescent="0.15">
      <c r="A377" s="3">
        <v>38924</v>
      </c>
      <c r="B377">
        <v>-5.660094047986064E-3</v>
      </c>
    </row>
    <row r="378" spans="1:2" x14ac:dyDescent="0.15">
      <c r="A378" s="3">
        <v>38925</v>
      </c>
      <c r="B378">
        <v>-4.2961008427715441E-3</v>
      </c>
    </row>
    <row r="379" spans="1:2" x14ac:dyDescent="0.15">
      <c r="A379" s="3">
        <v>38926</v>
      </c>
      <c r="B379">
        <v>-6.0347900012980293E-3</v>
      </c>
    </row>
    <row r="380" spans="1:2" x14ac:dyDescent="0.15">
      <c r="A380" s="3">
        <v>38929</v>
      </c>
      <c r="B380">
        <v>-7.8007410458067472E-3</v>
      </c>
    </row>
    <row r="381" spans="1:2" x14ac:dyDescent="0.15">
      <c r="A381" s="3">
        <v>38930</v>
      </c>
      <c r="B381">
        <v>-7.4707090599486206E-3</v>
      </c>
    </row>
    <row r="382" spans="1:2" x14ac:dyDescent="0.15">
      <c r="A382" s="3">
        <v>38931</v>
      </c>
      <c r="B382">
        <v>-7.7634427429909003E-3</v>
      </c>
    </row>
    <row r="383" spans="1:2" x14ac:dyDescent="0.15">
      <c r="A383" s="3">
        <v>38932</v>
      </c>
      <c r="B383">
        <v>-6.0475073841250726E-3</v>
      </c>
    </row>
    <row r="384" spans="1:2" x14ac:dyDescent="0.15">
      <c r="A384" s="3">
        <v>38933</v>
      </c>
      <c r="B384">
        <v>-9.0288984996814703E-3</v>
      </c>
    </row>
    <row r="385" spans="1:2" x14ac:dyDescent="0.15">
      <c r="A385" s="3">
        <v>38936</v>
      </c>
      <c r="B385">
        <v>-8.9843954514456925E-3</v>
      </c>
    </row>
    <row r="386" spans="1:2" x14ac:dyDescent="0.15">
      <c r="A386" s="3">
        <v>38937</v>
      </c>
      <c r="B386">
        <v>-8.4259273218083575E-3</v>
      </c>
    </row>
    <row r="387" spans="1:2" x14ac:dyDescent="0.15">
      <c r="A387" s="3">
        <v>38938</v>
      </c>
      <c r="B387">
        <v>-6.5064146672124679E-3</v>
      </c>
    </row>
    <row r="388" spans="1:2" x14ac:dyDescent="0.15">
      <c r="A388" s="3">
        <v>38939</v>
      </c>
      <c r="B388">
        <v>-6.4350707683706876E-3</v>
      </c>
    </row>
    <row r="389" spans="1:2" x14ac:dyDescent="0.15">
      <c r="A389" s="3">
        <v>38940</v>
      </c>
      <c r="B389">
        <v>-7.1866661422625988E-3</v>
      </c>
    </row>
    <row r="390" spans="1:2" x14ac:dyDescent="0.15">
      <c r="A390" s="3">
        <v>38943</v>
      </c>
      <c r="B390">
        <v>-7.8913352295399974E-3</v>
      </c>
    </row>
    <row r="391" spans="1:2" x14ac:dyDescent="0.15">
      <c r="A391" s="3">
        <v>38944</v>
      </c>
      <c r="B391">
        <v>-5.1904119069547949E-3</v>
      </c>
    </row>
    <row r="392" spans="1:2" x14ac:dyDescent="0.15">
      <c r="A392" s="3">
        <v>38945</v>
      </c>
      <c r="B392">
        <v>-4.2528102602412687E-3</v>
      </c>
    </row>
    <row r="393" spans="1:2" x14ac:dyDescent="0.15">
      <c r="A393" s="3">
        <v>38946</v>
      </c>
      <c r="B393">
        <v>-4.348528283610209E-3</v>
      </c>
    </row>
    <row r="394" spans="1:2" x14ac:dyDescent="0.15">
      <c r="A394" s="3">
        <v>38947</v>
      </c>
      <c r="B394">
        <v>-3.9862817837454934E-3</v>
      </c>
    </row>
    <row r="395" spans="1:2" x14ac:dyDescent="0.15">
      <c r="A395" s="3">
        <v>38950</v>
      </c>
      <c r="B395">
        <v>-4.9018672540637187E-3</v>
      </c>
    </row>
    <row r="396" spans="1:2" x14ac:dyDescent="0.15">
      <c r="A396" s="3">
        <v>38951</v>
      </c>
      <c r="B396">
        <v>-4.5185807547682977E-3</v>
      </c>
    </row>
    <row r="397" spans="1:2" x14ac:dyDescent="0.15">
      <c r="A397" s="3">
        <v>38952</v>
      </c>
      <c r="B397">
        <v>-5.1326473275299378E-3</v>
      </c>
    </row>
    <row r="398" spans="1:2" x14ac:dyDescent="0.15">
      <c r="A398" s="3">
        <v>38953</v>
      </c>
      <c r="B398">
        <v>-4.9334131431084671E-3</v>
      </c>
    </row>
    <row r="399" spans="1:2" x14ac:dyDescent="0.15">
      <c r="A399" s="3">
        <v>38954</v>
      </c>
      <c r="B399">
        <v>-5.0334538696727993E-3</v>
      </c>
    </row>
    <row r="400" spans="1:2" x14ac:dyDescent="0.15">
      <c r="A400" s="3">
        <v>38957</v>
      </c>
      <c r="B400">
        <v>-4.8677149688050037E-3</v>
      </c>
    </row>
    <row r="401" spans="1:2" x14ac:dyDescent="0.15">
      <c r="A401" s="3">
        <v>38958</v>
      </c>
      <c r="B401">
        <v>-3.601257404435509E-3</v>
      </c>
    </row>
    <row r="402" spans="1:2" x14ac:dyDescent="0.15">
      <c r="A402" s="3">
        <v>38959</v>
      </c>
      <c r="B402">
        <v>-3.9858609071936613E-3</v>
      </c>
    </row>
    <row r="403" spans="1:2" x14ac:dyDescent="0.15">
      <c r="A403" s="3">
        <v>38960</v>
      </c>
      <c r="B403">
        <v>-2.707322466558582E-3</v>
      </c>
    </row>
    <row r="404" spans="1:2" x14ac:dyDescent="0.15">
      <c r="A404" s="3">
        <v>38961</v>
      </c>
      <c r="B404">
        <v>-4.6036236184461288E-3</v>
      </c>
    </row>
    <row r="405" spans="1:2" x14ac:dyDescent="0.15">
      <c r="A405" s="3">
        <v>38964</v>
      </c>
      <c r="B405">
        <v>-3.892770958893399E-3</v>
      </c>
    </row>
    <row r="406" spans="1:2" x14ac:dyDescent="0.15">
      <c r="A406" s="3">
        <v>38965</v>
      </c>
      <c r="B406">
        <v>-3.3403117189201299E-3</v>
      </c>
    </row>
    <row r="407" spans="1:2" x14ac:dyDescent="0.15">
      <c r="A407" s="3">
        <v>38966</v>
      </c>
      <c r="B407">
        <v>-3.1542312229884129E-3</v>
      </c>
    </row>
    <row r="408" spans="1:2" x14ac:dyDescent="0.15">
      <c r="A408" s="3">
        <v>38967</v>
      </c>
      <c r="B408">
        <v>-3.80942685525909E-3</v>
      </c>
    </row>
    <row r="409" spans="1:2" x14ac:dyDescent="0.15">
      <c r="A409" s="3">
        <v>38968</v>
      </c>
      <c r="B409">
        <v>-3.0299897334675752E-3</v>
      </c>
    </row>
    <row r="410" spans="1:2" x14ac:dyDescent="0.15">
      <c r="A410" s="3">
        <v>38971</v>
      </c>
      <c r="B410">
        <v>-2.849574202927974E-3</v>
      </c>
    </row>
    <row r="411" spans="1:2" x14ac:dyDescent="0.15">
      <c r="A411" s="3">
        <v>38972</v>
      </c>
      <c r="B411">
        <v>-2.1853124706900928E-3</v>
      </c>
    </row>
    <row r="412" spans="1:2" x14ac:dyDescent="0.15">
      <c r="A412" s="3">
        <v>38973</v>
      </c>
      <c r="B412">
        <v>-3.0589612886511301E-3</v>
      </c>
    </row>
    <row r="413" spans="1:2" x14ac:dyDescent="0.15">
      <c r="A413" s="3">
        <v>38974</v>
      </c>
      <c r="B413">
        <v>-2.2924406080639952E-3</v>
      </c>
    </row>
    <row r="414" spans="1:2" x14ac:dyDescent="0.15">
      <c r="A414" s="3">
        <v>38975</v>
      </c>
      <c r="B414">
        <v>-1.6513204692807371E-3</v>
      </c>
    </row>
    <row r="415" spans="1:2" x14ac:dyDescent="0.15">
      <c r="A415" s="3">
        <v>38978</v>
      </c>
      <c r="B415">
        <v>-1.25430232068191E-3</v>
      </c>
    </row>
    <row r="416" spans="1:2" x14ac:dyDescent="0.15">
      <c r="A416" s="3">
        <v>38979</v>
      </c>
      <c r="B416">
        <v>-6.1167552045637841E-4</v>
      </c>
    </row>
    <row r="417" spans="1:2" x14ac:dyDescent="0.15">
      <c r="A417" s="3">
        <v>38980</v>
      </c>
      <c r="B417">
        <v>-4.5645005266070632E-4</v>
      </c>
    </row>
    <row r="418" spans="1:2" x14ac:dyDescent="0.15">
      <c r="A418" s="3">
        <v>38981</v>
      </c>
      <c r="B418">
        <v>7.0614122586332151E-4</v>
      </c>
    </row>
    <row r="419" spans="1:2" x14ac:dyDescent="0.15">
      <c r="A419" s="3">
        <v>38982</v>
      </c>
      <c r="B419">
        <v>1.971538506880588E-3</v>
      </c>
    </row>
    <row r="420" spans="1:2" x14ac:dyDescent="0.15">
      <c r="A420" s="3">
        <v>38985</v>
      </c>
      <c r="B420">
        <v>9.577556220357053E-4</v>
      </c>
    </row>
    <row r="421" spans="1:2" x14ac:dyDescent="0.15">
      <c r="A421" s="3">
        <v>38986</v>
      </c>
      <c r="B421">
        <v>1.057021653222634E-3</v>
      </c>
    </row>
    <row r="422" spans="1:2" x14ac:dyDescent="0.15">
      <c r="A422" s="3">
        <v>38987</v>
      </c>
      <c r="B422">
        <v>1.176443304064634E-3</v>
      </c>
    </row>
    <row r="423" spans="1:2" x14ac:dyDescent="0.15">
      <c r="A423" s="3">
        <v>38988</v>
      </c>
      <c r="B423">
        <v>1.6111973906611789E-3</v>
      </c>
    </row>
    <row r="424" spans="1:2" x14ac:dyDescent="0.15">
      <c r="A424" s="3">
        <v>38989</v>
      </c>
      <c r="B424">
        <v>2.614358464264166E-3</v>
      </c>
    </row>
    <row r="425" spans="1:2" x14ac:dyDescent="0.15">
      <c r="A425" s="3">
        <v>38999</v>
      </c>
      <c r="B425">
        <v>3.0817610637468018E-3</v>
      </c>
    </row>
    <row r="426" spans="1:2" x14ac:dyDescent="0.15">
      <c r="A426" s="3">
        <v>39000</v>
      </c>
      <c r="B426">
        <v>3.153159309516429E-3</v>
      </c>
    </row>
    <row r="427" spans="1:2" x14ac:dyDescent="0.15">
      <c r="A427" s="3">
        <v>39001</v>
      </c>
      <c r="B427">
        <v>3.8508094757632172E-3</v>
      </c>
    </row>
    <row r="428" spans="1:2" x14ac:dyDescent="0.15">
      <c r="A428" s="3">
        <v>39002</v>
      </c>
      <c r="B428">
        <v>4.4528696232315479E-3</v>
      </c>
    </row>
    <row r="429" spans="1:2" x14ac:dyDescent="0.15">
      <c r="A429" s="3">
        <v>39003</v>
      </c>
      <c r="B429">
        <v>5.1314697931044151E-3</v>
      </c>
    </row>
    <row r="430" spans="1:2" x14ac:dyDescent="0.15">
      <c r="A430" s="3">
        <v>39006</v>
      </c>
      <c r="B430">
        <v>4.5676074500773378E-3</v>
      </c>
    </row>
    <row r="431" spans="1:2" x14ac:dyDescent="0.15">
      <c r="A431" s="3">
        <v>39007</v>
      </c>
      <c r="B431">
        <v>5.038557934435639E-3</v>
      </c>
    </row>
    <row r="432" spans="1:2" x14ac:dyDescent="0.15">
      <c r="A432" s="3">
        <v>39008</v>
      </c>
      <c r="B432">
        <v>7.0329720831308062E-3</v>
      </c>
    </row>
    <row r="433" spans="1:2" x14ac:dyDescent="0.15">
      <c r="A433" s="3">
        <v>39009</v>
      </c>
      <c r="B433">
        <v>7.4817305309557991E-3</v>
      </c>
    </row>
    <row r="434" spans="1:2" x14ac:dyDescent="0.15">
      <c r="A434" s="3">
        <v>39010</v>
      </c>
      <c r="B434">
        <v>7.6963579964957063E-3</v>
      </c>
    </row>
    <row r="435" spans="1:2" x14ac:dyDescent="0.15">
      <c r="A435" s="3">
        <v>39013</v>
      </c>
      <c r="B435">
        <v>6.3372886439481144E-3</v>
      </c>
    </row>
    <row r="436" spans="1:2" x14ac:dyDescent="0.15">
      <c r="A436" s="3">
        <v>39014</v>
      </c>
      <c r="B436">
        <v>6.7382657004322333E-3</v>
      </c>
    </row>
    <row r="437" spans="1:2" x14ac:dyDescent="0.15">
      <c r="A437" s="3">
        <v>39015</v>
      </c>
      <c r="B437">
        <v>6.7219144926395913E-3</v>
      </c>
    </row>
    <row r="438" spans="1:2" x14ac:dyDescent="0.15">
      <c r="A438" s="3">
        <v>39016</v>
      </c>
      <c r="B438">
        <v>7.4810803323479558E-3</v>
      </c>
    </row>
    <row r="439" spans="1:2" x14ac:dyDescent="0.15">
      <c r="A439" s="3">
        <v>39017</v>
      </c>
      <c r="B439">
        <v>7.0422862350103532E-3</v>
      </c>
    </row>
    <row r="440" spans="1:2" x14ac:dyDescent="0.15">
      <c r="A440" s="3">
        <v>39020</v>
      </c>
      <c r="B440">
        <v>5.613169927289885E-3</v>
      </c>
    </row>
    <row r="441" spans="1:2" x14ac:dyDescent="0.15">
      <c r="A441" s="3">
        <v>39021</v>
      </c>
      <c r="B441">
        <v>6.0112975178874262E-3</v>
      </c>
    </row>
    <row r="442" spans="1:2" x14ac:dyDescent="0.15">
      <c r="A442" s="3">
        <v>39022</v>
      </c>
      <c r="B442">
        <v>6.0621672394711723E-3</v>
      </c>
    </row>
    <row r="443" spans="1:2" x14ac:dyDescent="0.15">
      <c r="A443" s="3">
        <v>39023</v>
      </c>
      <c r="B443">
        <v>5.3330220668634798E-3</v>
      </c>
    </row>
    <row r="444" spans="1:2" x14ac:dyDescent="0.15">
      <c r="A444" s="3">
        <v>39024</v>
      </c>
      <c r="B444">
        <v>5.6999288651315982E-3</v>
      </c>
    </row>
    <row r="445" spans="1:2" x14ac:dyDescent="0.15">
      <c r="A445" s="3">
        <v>39027</v>
      </c>
      <c r="B445">
        <v>5.6044712046865452E-3</v>
      </c>
    </row>
    <row r="446" spans="1:2" x14ac:dyDescent="0.15">
      <c r="A446" s="3">
        <v>39028</v>
      </c>
      <c r="B446">
        <v>5.6692579582098279E-3</v>
      </c>
    </row>
    <row r="447" spans="1:2" x14ac:dyDescent="0.15">
      <c r="A447" s="3">
        <v>39029</v>
      </c>
      <c r="B447">
        <v>5.0378228689171864E-3</v>
      </c>
    </row>
    <row r="448" spans="1:2" x14ac:dyDescent="0.15">
      <c r="A448" s="3">
        <v>39030</v>
      </c>
      <c r="B448">
        <v>4.6190211486103472E-3</v>
      </c>
    </row>
    <row r="449" spans="1:2" x14ac:dyDescent="0.15">
      <c r="A449" s="3">
        <v>39031</v>
      </c>
      <c r="B449">
        <v>5.1232696228951102E-3</v>
      </c>
    </row>
    <row r="450" spans="1:2" x14ac:dyDescent="0.15">
      <c r="A450" s="3">
        <v>39034</v>
      </c>
      <c r="B450">
        <v>3.8032027989627348E-3</v>
      </c>
    </row>
    <row r="451" spans="1:2" x14ac:dyDescent="0.15">
      <c r="A451" s="3">
        <v>39035</v>
      </c>
      <c r="B451">
        <v>3.3601728086596339E-3</v>
      </c>
    </row>
    <row r="452" spans="1:2" x14ac:dyDescent="0.15">
      <c r="A452" s="3">
        <v>39036</v>
      </c>
      <c r="B452">
        <v>4.7233872433558588E-3</v>
      </c>
    </row>
    <row r="453" spans="1:2" x14ac:dyDescent="0.15">
      <c r="A453" s="3">
        <v>39037</v>
      </c>
      <c r="B453">
        <v>4.9330958523252644E-3</v>
      </c>
    </row>
    <row r="454" spans="1:2" x14ac:dyDescent="0.15">
      <c r="A454" s="3">
        <v>39038</v>
      </c>
      <c r="B454">
        <v>5.0403226564936787E-3</v>
      </c>
    </row>
    <row r="455" spans="1:2" x14ac:dyDescent="0.15">
      <c r="A455" s="3">
        <v>39041</v>
      </c>
      <c r="B455">
        <v>5.4626212644237624E-3</v>
      </c>
    </row>
    <row r="456" spans="1:2" x14ac:dyDescent="0.15">
      <c r="A456" s="3">
        <v>39042</v>
      </c>
      <c r="B456">
        <v>4.985004555248862E-3</v>
      </c>
    </row>
    <row r="457" spans="1:2" x14ac:dyDescent="0.15">
      <c r="A457" s="3">
        <v>39043</v>
      </c>
      <c r="B457">
        <v>5.0333475028236929E-3</v>
      </c>
    </row>
    <row r="458" spans="1:2" x14ac:dyDescent="0.15">
      <c r="A458" s="3">
        <v>39044</v>
      </c>
      <c r="B458">
        <v>4.6964559825874996E-3</v>
      </c>
    </row>
    <row r="459" spans="1:2" x14ac:dyDescent="0.15">
      <c r="A459" s="3">
        <v>39045</v>
      </c>
      <c r="B459">
        <v>5.2820323940978584E-3</v>
      </c>
    </row>
    <row r="460" spans="1:2" x14ac:dyDescent="0.15">
      <c r="A460" s="3">
        <v>39048</v>
      </c>
      <c r="B460">
        <v>6.2181212838763322E-3</v>
      </c>
    </row>
    <row r="461" spans="1:2" x14ac:dyDescent="0.15">
      <c r="A461" s="3">
        <v>39049</v>
      </c>
      <c r="B461">
        <v>6.5451959811297922E-3</v>
      </c>
    </row>
    <row r="462" spans="1:2" x14ac:dyDescent="0.15">
      <c r="A462" s="3">
        <v>39050</v>
      </c>
      <c r="B462">
        <v>6.9021744421882136E-3</v>
      </c>
    </row>
    <row r="463" spans="1:2" x14ac:dyDescent="0.15">
      <c r="A463" s="3">
        <v>39051</v>
      </c>
      <c r="B463">
        <v>1.0259336799191001E-2</v>
      </c>
    </row>
    <row r="464" spans="1:2" x14ac:dyDescent="0.15">
      <c r="A464" s="3">
        <v>39052</v>
      </c>
      <c r="B464">
        <v>9.5194423961357799E-3</v>
      </c>
    </row>
    <row r="465" spans="1:2" x14ac:dyDescent="0.15">
      <c r="A465" s="3">
        <v>39055</v>
      </c>
      <c r="B465">
        <v>1.0445578548672559E-2</v>
      </c>
    </row>
    <row r="466" spans="1:2" x14ac:dyDescent="0.15">
      <c r="A466" s="3">
        <v>39056</v>
      </c>
      <c r="B466">
        <v>1.095955852435981E-2</v>
      </c>
    </row>
    <row r="467" spans="1:2" x14ac:dyDescent="0.15">
      <c r="A467" s="3">
        <v>39057</v>
      </c>
      <c r="B467">
        <v>1.210848441632395E-2</v>
      </c>
    </row>
    <row r="468" spans="1:2" x14ac:dyDescent="0.15">
      <c r="A468" s="3">
        <v>39058</v>
      </c>
      <c r="B468">
        <v>1.1871684578023791E-2</v>
      </c>
    </row>
    <row r="469" spans="1:2" x14ac:dyDescent="0.15">
      <c r="A469" s="3">
        <v>39059</v>
      </c>
      <c r="B469">
        <v>1.0204484747674551E-2</v>
      </c>
    </row>
    <row r="470" spans="1:2" x14ac:dyDescent="0.15">
      <c r="A470" s="3">
        <v>39062</v>
      </c>
      <c r="B470">
        <v>1.233763914678709E-2</v>
      </c>
    </row>
    <row r="471" spans="1:2" x14ac:dyDescent="0.15">
      <c r="A471" s="3">
        <v>39063</v>
      </c>
      <c r="B471">
        <v>1.279418807969668E-2</v>
      </c>
    </row>
    <row r="472" spans="1:2" x14ac:dyDescent="0.15">
      <c r="A472" s="3">
        <v>39064</v>
      </c>
      <c r="B472">
        <v>1.3092751103942261E-2</v>
      </c>
    </row>
    <row r="473" spans="1:2" x14ac:dyDescent="0.15">
      <c r="A473" s="3">
        <v>39065</v>
      </c>
      <c r="B473">
        <v>1.494527447056271E-2</v>
      </c>
    </row>
    <row r="474" spans="1:2" x14ac:dyDescent="0.15">
      <c r="A474" s="3">
        <v>39066</v>
      </c>
      <c r="B474">
        <v>1.478848213637329E-2</v>
      </c>
    </row>
    <row r="475" spans="1:2" x14ac:dyDescent="0.15">
      <c r="A475" s="3">
        <v>39069</v>
      </c>
      <c r="B475">
        <v>1.555886242821192E-2</v>
      </c>
    </row>
    <row r="476" spans="1:2" x14ac:dyDescent="0.15">
      <c r="A476" s="3">
        <v>39070</v>
      </c>
      <c r="B476">
        <v>1.5071845453165981E-2</v>
      </c>
    </row>
    <row r="477" spans="1:2" x14ac:dyDescent="0.15">
      <c r="A477" s="3">
        <v>39071</v>
      </c>
      <c r="B477">
        <v>1.3829644823801781E-2</v>
      </c>
    </row>
    <row r="478" spans="1:2" x14ac:dyDescent="0.15">
      <c r="A478" s="3">
        <v>39072</v>
      </c>
      <c r="B478">
        <v>1.5013459148352389E-2</v>
      </c>
    </row>
    <row r="479" spans="1:2" x14ac:dyDescent="0.15">
      <c r="A479" s="3">
        <v>39073</v>
      </c>
      <c r="B479">
        <v>1.3674860626256219E-2</v>
      </c>
    </row>
    <row r="480" spans="1:2" x14ac:dyDescent="0.15">
      <c r="A480" s="3">
        <v>39076</v>
      </c>
      <c r="B480">
        <v>1.4082801180199001E-2</v>
      </c>
    </row>
    <row r="481" spans="1:2" x14ac:dyDescent="0.15">
      <c r="A481" s="3">
        <v>39077</v>
      </c>
      <c r="B481">
        <v>1.247073930480158E-2</v>
      </c>
    </row>
    <row r="482" spans="1:2" x14ac:dyDescent="0.15">
      <c r="A482" s="3">
        <v>39078</v>
      </c>
      <c r="B482">
        <v>1.3329795293618879E-2</v>
      </c>
    </row>
    <row r="483" spans="1:2" x14ac:dyDescent="0.15">
      <c r="A483" s="3">
        <v>39079</v>
      </c>
      <c r="B483">
        <v>1.4250835322084489E-2</v>
      </c>
    </row>
    <row r="484" spans="1:2" x14ac:dyDescent="0.15">
      <c r="A484" s="3">
        <v>39080</v>
      </c>
      <c r="B484">
        <v>1.448145878720242E-2</v>
      </c>
    </row>
    <row r="485" spans="1:2" x14ac:dyDescent="0.15">
      <c r="A485" s="3">
        <v>39086</v>
      </c>
      <c r="B485">
        <v>1.5146316606852389E-2</v>
      </c>
    </row>
    <row r="486" spans="1:2" x14ac:dyDescent="0.15">
      <c r="A486" s="3">
        <v>39087</v>
      </c>
      <c r="B486">
        <v>1.368872575440694E-2</v>
      </c>
    </row>
    <row r="487" spans="1:2" x14ac:dyDescent="0.15">
      <c r="A487" s="3">
        <v>39090</v>
      </c>
      <c r="B487">
        <v>1.297785629256021E-2</v>
      </c>
    </row>
    <row r="488" spans="1:2" x14ac:dyDescent="0.15">
      <c r="A488" s="3">
        <v>39091</v>
      </c>
      <c r="B488">
        <v>1.353451183815357E-2</v>
      </c>
    </row>
    <row r="489" spans="1:2" x14ac:dyDescent="0.15">
      <c r="A489" s="3">
        <v>39092</v>
      </c>
      <c r="B489">
        <v>1.519494420703738E-2</v>
      </c>
    </row>
    <row r="490" spans="1:2" x14ac:dyDescent="0.15">
      <c r="A490" s="3">
        <v>39093</v>
      </c>
      <c r="B490">
        <v>1.5616876350941441E-2</v>
      </c>
    </row>
    <row r="491" spans="1:2" x14ac:dyDescent="0.15">
      <c r="A491" s="3">
        <v>39094</v>
      </c>
      <c r="B491">
        <v>1.5164442613269319E-2</v>
      </c>
    </row>
    <row r="492" spans="1:2" x14ac:dyDescent="0.15">
      <c r="A492" s="3">
        <v>39097</v>
      </c>
      <c r="B492">
        <v>1.5685997135532759E-2</v>
      </c>
    </row>
    <row r="493" spans="1:2" x14ac:dyDescent="0.15">
      <c r="A493" s="3">
        <v>39098</v>
      </c>
      <c r="B493">
        <v>1.6484576429578231E-2</v>
      </c>
    </row>
    <row r="494" spans="1:2" x14ac:dyDescent="0.15">
      <c r="A494" s="3">
        <v>39099</v>
      </c>
      <c r="B494">
        <v>1.6855151714414651E-2</v>
      </c>
    </row>
    <row r="495" spans="1:2" x14ac:dyDescent="0.15">
      <c r="A495" s="3">
        <v>39100</v>
      </c>
      <c r="B495">
        <v>1.6960686071440408E-2</v>
      </c>
    </row>
    <row r="496" spans="1:2" x14ac:dyDescent="0.15">
      <c r="A496" s="3">
        <v>39101</v>
      </c>
      <c r="B496">
        <v>1.7648319980947399E-2</v>
      </c>
    </row>
    <row r="497" spans="1:2" x14ac:dyDescent="0.15">
      <c r="A497" s="3">
        <v>39104</v>
      </c>
      <c r="B497">
        <v>1.7490719041161951E-2</v>
      </c>
    </row>
    <row r="498" spans="1:2" x14ac:dyDescent="0.15">
      <c r="A498" s="3">
        <v>39105</v>
      </c>
      <c r="B498">
        <v>1.8002578062823019E-2</v>
      </c>
    </row>
    <row r="499" spans="1:2" x14ac:dyDescent="0.15">
      <c r="A499" s="3">
        <v>39106</v>
      </c>
      <c r="B499">
        <v>1.783732183266129E-2</v>
      </c>
    </row>
    <row r="500" spans="1:2" x14ac:dyDescent="0.15">
      <c r="A500" s="3">
        <v>39107</v>
      </c>
      <c r="B500">
        <v>1.8741393132512219E-2</v>
      </c>
    </row>
    <row r="501" spans="1:2" x14ac:dyDescent="0.15">
      <c r="A501" s="3">
        <v>39108</v>
      </c>
      <c r="B501">
        <v>1.9297208723559441E-2</v>
      </c>
    </row>
    <row r="502" spans="1:2" x14ac:dyDescent="0.15">
      <c r="A502" s="3">
        <v>39111</v>
      </c>
      <c r="B502">
        <v>2.0097717569752541E-2</v>
      </c>
    </row>
    <row r="503" spans="1:2" x14ac:dyDescent="0.15">
      <c r="A503" s="3">
        <v>39112</v>
      </c>
      <c r="B503">
        <v>1.974931046512474E-2</v>
      </c>
    </row>
    <row r="504" spans="1:2" x14ac:dyDescent="0.15">
      <c r="A504" s="3">
        <v>39113</v>
      </c>
      <c r="B504">
        <v>1.8232051639299311E-2</v>
      </c>
    </row>
    <row r="505" spans="1:2" x14ac:dyDescent="0.15">
      <c r="A505" s="3">
        <v>39114</v>
      </c>
      <c r="B505">
        <v>2.018326832421424E-2</v>
      </c>
    </row>
    <row r="506" spans="1:2" x14ac:dyDescent="0.15">
      <c r="A506" s="3">
        <v>39115</v>
      </c>
      <c r="B506">
        <v>1.899674145650487E-2</v>
      </c>
    </row>
    <row r="507" spans="1:2" x14ac:dyDescent="0.15">
      <c r="A507" s="3">
        <v>39118</v>
      </c>
      <c r="B507">
        <v>1.8576806761206651E-2</v>
      </c>
    </row>
    <row r="508" spans="1:2" x14ac:dyDescent="0.15">
      <c r="A508" s="3">
        <v>39119</v>
      </c>
      <c r="B508">
        <v>1.826393004151727E-2</v>
      </c>
    </row>
    <row r="509" spans="1:2" x14ac:dyDescent="0.15">
      <c r="A509" s="3">
        <v>39120</v>
      </c>
      <c r="B509">
        <v>1.7067189491774219E-2</v>
      </c>
    </row>
    <row r="510" spans="1:2" x14ac:dyDescent="0.15">
      <c r="A510" s="3">
        <v>39121</v>
      </c>
      <c r="B510">
        <v>1.727770478411594E-2</v>
      </c>
    </row>
    <row r="511" spans="1:2" x14ac:dyDescent="0.15">
      <c r="A511" s="3">
        <v>39122</v>
      </c>
      <c r="B511">
        <v>1.7338917482258021E-2</v>
      </c>
    </row>
    <row r="512" spans="1:2" x14ac:dyDescent="0.15">
      <c r="A512" s="3">
        <v>39125</v>
      </c>
      <c r="B512">
        <v>1.6254973386281572E-2</v>
      </c>
    </row>
    <row r="513" spans="1:2" x14ac:dyDescent="0.15">
      <c r="A513" s="3">
        <v>39126</v>
      </c>
      <c r="B513">
        <v>1.555794982973735E-2</v>
      </c>
    </row>
    <row r="514" spans="1:2" x14ac:dyDescent="0.15">
      <c r="A514" s="3">
        <v>39127</v>
      </c>
      <c r="B514">
        <v>1.543269431174399E-2</v>
      </c>
    </row>
    <row r="515" spans="1:2" x14ac:dyDescent="0.15">
      <c r="A515" s="3">
        <v>39128</v>
      </c>
      <c r="B515">
        <v>1.5128016901903459E-2</v>
      </c>
    </row>
    <row r="516" spans="1:2" x14ac:dyDescent="0.15">
      <c r="A516" s="3">
        <v>39129</v>
      </c>
      <c r="B516">
        <v>1.661728034847032E-2</v>
      </c>
    </row>
    <row r="517" spans="1:2" x14ac:dyDescent="0.15">
      <c r="A517" s="3">
        <v>39139</v>
      </c>
      <c r="B517">
        <v>1.649025884246447E-2</v>
      </c>
    </row>
    <row r="518" spans="1:2" x14ac:dyDescent="0.15">
      <c r="A518" s="3">
        <v>39140</v>
      </c>
      <c r="B518">
        <v>1.5591447664693231E-2</v>
      </c>
    </row>
    <row r="519" spans="1:2" x14ac:dyDescent="0.15">
      <c r="A519" s="3">
        <v>39141</v>
      </c>
      <c r="B519">
        <v>1.545503594554831E-2</v>
      </c>
    </row>
    <row r="520" spans="1:2" x14ac:dyDescent="0.15">
      <c r="A520" s="3">
        <v>39142</v>
      </c>
      <c r="B520">
        <v>1.572434859079919E-2</v>
      </c>
    </row>
    <row r="521" spans="1:2" x14ac:dyDescent="0.15">
      <c r="A521" s="3">
        <v>39143</v>
      </c>
      <c r="B521">
        <v>1.497601541022942E-2</v>
      </c>
    </row>
    <row r="522" spans="1:2" x14ac:dyDescent="0.15">
      <c r="A522" s="3">
        <v>39146</v>
      </c>
      <c r="B522">
        <v>1.448286906959706E-2</v>
      </c>
    </row>
    <row r="523" spans="1:2" x14ac:dyDescent="0.15">
      <c r="A523" s="3">
        <v>39147</v>
      </c>
      <c r="B523">
        <v>1.3980378568002161E-2</v>
      </c>
    </row>
    <row r="524" spans="1:2" x14ac:dyDescent="0.15">
      <c r="A524" s="3">
        <v>39148</v>
      </c>
      <c r="B524">
        <v>1.396713841491537E-2</v>
      </c>
    </row>
    <row r="525" spans="1:2" x14ac:dyDescent="0.15">
      <c r="A525" s="3">
        <v>39149</v>
      </c>
      <c r="B525">
        <v>1.320439334977452E-2</v>
      </c>
    </row>
    <row r="526" spans="1:2" x14ac:dyDescent="0.15">
      <c r="A526" s="3">
        <v>39150</v>
      </c>
      <c r="B526">
        <v>1.2773216156717121E-2</v>
      </c>
    </row>
    <row r="527" spans="1:2" x14ac:dyDescent="0.15">
      <c r="A527" s="3">
        <v>39153</v>
      </c>
      <c r="B527">
        <v>1.240862143453958E-2</v>
      </c>
    </row>
    <row r="528" spans="1:2" x14ac:dyDescent="0.15">
      <c r="A528" s="3">
        <v>39154</v>
      </c>
      <c r="B528">
        <v>1.161057471430138E-2</v>
      </c>
    </row>
    <row r="529" spans="1:2" x14ac:dyDescent="0.15">
      <c r="A529" s="3">
        <v>39155</v>
      </c>
      <c r="B529">
        <v>1.17053734096404E-2</v>
      </c>
    </row>
    <row r="530" spans="1:2" x14ac:dyDescent="0.15">
      <c r="A530" s="3">
        <v>39156</v>
      </c>
      <c r="B530">
        <v>1.170056503803907E-2</v>
      </c>
    </row>
    <row r="531" spans="1:2" x14ac:dyDescent="0.15">
      <c r="A531" s="3">
        <v>39157</v>
      </c>
      <c r="B531">
        <v>1.113446485108782E-2</v>
      </c>
    </row>
    <row r="532" spans="1:2" x14ac:dyDescent="0.15">
      <c r="A532" s="3">
        <v>39160</v>
      </c>
      <c r="B532">
        <v>1.0315257456422261E-2</v>
      </c>
    </row>
    <row r="533" spans="1:2" x14ac:dyDescent="0.15">
      <c r="A533" s="3">
        <v>39161</v>
      </c>
      <c r="B533">
        <v>1.0263283271257031E-2</v>
      </c>
    </row>
    <row r="534" spans="1:2" x14ac:dyDescent="0.15">
      <c r="A534" s="3">
        <v>39162</v>
      </c>
      <c r="B534">
        <v>9.667109779543992E-3</v>
      </c>
    </row>
    <row r="535" spans="1:2" x14ac:dyDescent="0.15">
      <c r="A535" s="3">
        <v>39163</v>
      </c>
      <c r="B535">
        <v>9.3423419134859298E-3</v>
      </c>
    </row>
    <row r="536" spans="1:2" x14ac:dyDescent="0.15">
      <c r="A536" s="3">
        <v>39164</v>
      </c>
      <c r="B536">
        <v>8.2009540160192795E-3</v>
      </c>
    </row>
    <row r="537" spans="1:2" x14ac:dyDescent="0.15">
      <c r="A537" s="3">
        <v>39167</v>
      </c>
      <c r="B537">
        <v>7.5936396490920988E-3</v>
      </c>
    </row>
    <row r="538" spans="1:2" x14ac:dyDescent="0.15">
      <c r="A538" s="3">
        <v>39168</v>
      </c>
      <c r="B538">
        <v>7.3447604762755248E-3</v>
      </c>
    </row>
    <row r="539" spans="1:2" x14ac:dyDescent="0.15">
      <c r="A539" s="3">
        <v>39169</v>
      </c>
      <c r="B539">
        <v>6.3590587361341822E-3</v>
      </c>
    </row>
    <row r="540" spans="1:2" x14ac:dyDescent="0.15">
      <c r="A540" s="3">
        <v>39170</v>
      </c>
      <c r="B540">
        <v>5.4405402380941492E-3</v>
      </c>
    </row>
    <row r="541" spans="1:2" x14ac:dyDescent="0.15">
      <c r="A541" s="3">
        <v>39171</v>
      </c>
      <c r="B541">
        <v>6.0351722302283139E-3</v>
      </c>
    </row>
    <row r="542" spans="1:2" x14ac:dyDescent="0.15">
      <c r="A542" s="3">
        <v>39174</v>
      </c>
      <c r="B542">
        <v>5.7326329448170732E-3</v>
      </c>
    </row>
    <row r="543" spans="1:2" x14ac:dyDescent="0.15">
      <c r="A543" s="3">
        <v>39175</v>
      </c>
      <c r="B543">
        <v>5.0376037136750096E-3</v>
      </c>
    </row>
    <row r="544" spans="1:2" x14ac:dyDescent="0.15">
      <c r="A544" s="3">
        <v>39176</v>
      </c>
      <c r="B544">
        <v>4.8592372499201009E-3</v>
      </c>
    </row>
    <row r="545" spans="1:2" x14ac:dyDescent="0.15">
      <c r="A545" s="3">
        <v>39177</v>
      </c>
      <c r="B545">
        <v>4.5170984718290166E-3</v>
      </c>
    </row>
    <row r="546" spans="1:2" x14ac:dyDescent="0.15">
      <c r="A546" s="3">
        <v>39178</v>
      </c>
      <c r="B546">
        <v>3.3422500191206961E-3</v>
      </c>
    </row>
    <row r="547" spans="1:2" x14ac:dyDescent="0.15">
      <c r="A547" s="3">
        <v>39181</v>
      </c>
      <c r="B547">
        <v>2.5570882642986792E-3</v>
      </c>
    </row>
    <row r="548" spans="1:2" x14ac:dyDescent="0.15">
      <c r="A548" s="3">
        <v>39182</v>
      </c>
      <c r="B548">
        <v>2.3938964204208708E-3</v>
      </c>
    </row>
    <row r="549" spans="1:2" x14ac:dyDescent="0.15">
      <c r="A549" s="3">
        <v>39183</v>
      </c>
      <c r="B549">
        <v>2.0308589656561349E-3</v>
      </c>
    </row>
    <row r="550" spans="1:2" x14ac:dyDescent="0.15">
      <c r="A550" s="3">
        <v>39184</v>
      </c>
      <c r="B550">
        <v>1.6260991541732219E-3</v>
      </c>
    </row>
    <row r="551" spans="1:2" x14ac:dyDescent="0.15">
      <c r="A551" s="3">
        <v>39185</v>
      </c>
      <c r="B551">
        <v>1.537468172087886E-3</v>
      </c>
    </row>
    <row r="552" spans="1:2" x14ac:dyDescent="0.15">
      <c r="A552" s="3">
        <v>39188</v>
      </c>
      <c r="B552">
        <v>1.349653565023923E-3</v>
      </c>
    </row>
    <row r="553" spans="1:2" x14ac:dyDescent="0.15">
      <c r="A553" s="3">
        <v>39189</v>
      </c>
      <c r="B553">
        <v>1.4207741254934619E-4</v>
      </c>
    </row>
    <row r="554" spans="1:2" x14ac:dyDescent="0.15">
      <c r="A554" s="3">
        <v>39190</v>
      </c>
      <c r="B554">
        <v>-7.7715079479090399E-4</v>
      </c>
    </row>
    <row r="555" spans="1:2" x14ac:dyDescent="0.15">
      <c r="A555" s="3">
        <v>39191</v>
      </c>
      <c r="B555">
        <v>-1.3491333628736779E-3</v>
      </c>
    </row>
    <row r="556" spans="1:2" x14ac:dyDescent="0.15">
      <c r="A556" s="3">
        <v>39192</v>
      </c>
      <c r="B556">
        <v>-1.105173663020542E-3</v>
      </c>
    </row>
    <row r="557" spans="1:2" x14ac:dyDescent="0.15">
      <c r="A557" s="3">
        <v>39195</v>
      </c>
      <c r="B557">
        <v>-1.671938715414711E-3</v>
      </c>
    </row>
    <row r="558" spans="1:2" x14ac:dyDescent="0.15">
      <c r="A558" s="3">
        <v>39196</v>
      </c>
      <c r="B558">
        <v>-1.8429739316909719E-3</v>
      </c>
    </row>
    <row r="559" spans="1:2" x14ac:dyDescent="0.15">
      <c r="A559" s="3">
        <v>39197</v>
      </c>
      <c r="B559">
        <v>-2.291427598102747E-3</v>
      </c>
    </row>
    <row r="560" spans="1:2" x14ac:dyDescent="0.15">
      <c r="A560" s="3">
        <v>39198</v>
      </c>
      <c r="B560">
        <v>-1.581483472508749E-3</v>
      </c>
    </row>
    <row r="561" spans="1:2" x14ac:dyDescent="0.15">
      <c r="A561" s="3">
        <v>39199</v>
      </c>
      <c r="B561">
        <v>-8.5896737989754612E-4</v>
      </c>
    </row>
    <row r="562" spans="1:2" x14ac:dyDescent="0.15">
      <c r="A562" s="3">
        <v>39202</v>
      </c>
      <c r="B562">
        <v>-6.0557521055937258E-4</v>
      </c>
    </row>
    <row r="563" spans="1:2" x14ac:dyDescent="0.15">
      <c r="A563" s="3">
        <v>39210</v>
      </c>
      <c r="B563">
        <v>-1.0322279203585081E-3</v>
      </c>
    </row>
    <row r="564" spans="1:2" x14ac:dyDescent="0.15">
      <c r="A564" s="3">
        <v>39211</v>
      </c>
      <c r="B564">
        <v>-1.144388203812241E-3</v>
      </c>
    </row>
    <row r="565" spans="1:2" x14ac:dyDescent="0.15">
      <c r="A565" s="3">
        <v>39212</v>
      </c>
      <c r="B565">
        <v>-1.8616459774007941E-3</v>
      </c>
    </row>
    <row r="566" spans="1:2" x14ac:dyDescent="0.15">
      <c r="A566" s="3">
        <v>39213</v>
      </c>
      <c r="B566">
        <v>-2.322294338857001E-3</v>
      </c>
    </row>
    <row r="567" spans="1:2" x14ac:dyDescent="0.15">
      <c r="A567" s="3">
        <v>39216</v>
      </c>
      <c r="B567">
        <v>-3.0733567489626972E-3</v>
      </c>
    </row>
    <row r="568" spans="1:2" x14ac:dyDescent="0.15">
      <c r="A568" s="3">
        <v>39217</v>
      </c>
      <c r="B568">
        <v>-3.5521085977772149E-3</v>
      </c>
    </row>
    <row r="569" spans="1:2" x14ac:dyDescent="0.15">
      <c r="A569" s="3">
        <v>39218</v>
      </c>
      <c r="B569">
        <v>-3.8813270508415432E-3</v>
      </c>
    </row>
    <row r="570" spans="1:2" x14ac:dyDescent="0.15">
      <c r="A570" s="3">
        <v>39219</v>
      </c>
      <c r="B570">
        <v>-3.9587336971464993E-3</v>
      </c>
    </row>
    <row r="571" spans="1:2" x14ac:dyDescent="0.15">
      <c r="A571" s="3">
        <v>39220</v>
      </c>
      <c r="B571">
        <v>-3.420435144052103E-3</v>
      </c>
    </row>
    <row r="572" spans="1:2" x14ac:dyDescent="0.15">
      <c r="A572" s="3">
        <v>39223</v>
      </c>
      <c r="B572">
        <v>-5.1382754740307854E-3</v>
      </c>
    </row>
    <row r="573" spans="1:2" x14ac:dyDescent="0.15">
      <c r="A573" s="3">
        <v>39224</v>
      </c>
      <c r="B573">
        <v>-6.0520325538135911E-3</v>
      </c>
    </row>
    <row r="574" spans="1:2" x14ac:dyDescent="0.15">
      <c r="A574" s="3">
        <v>39225</v>
      </c>
      <c r="B574">
        <v>-6.3764467464830776E-3</v>
      </c>
    </row>
    <row r="575" spans="1:2" x14ac:dyDescent="0.15">
      <c r="A575" s="3">
        <v>39226</v>
      </c>
      <c r="B575">
        <v>-6.5963554386769818E-3</v>
      </c>
    </row>
    <row r="576" spans="1:2" x14ac:dyDescent="0.15">
      <c r="A576" s="3">
        <v>39227</v>
      </c>
      <c r="B576">
        <v>-6.2979451912625883E-3</v>
      </c>
    </row>
    <row r="577" spans="1:2" x14ac:dyDescent="0.15">
      <c r="A577" s="3">
        <v>39230</v>
      </c>
      <c r="B577">
        <v>-6.477959629028307E-3</v>
      </c>
    </row>
    <row r="578" spans="1:2" x14ac:dyDescent="0.15">
      <c r="A578" s="3">
        <v>39231</v>
      </c>
      <c r="B578">
        <v>-6.4095413842095716E-3</v>
      </c>
    </row>
    <row r="579" spans="1:2" x14ac:dyDescent="0.15">
      <c r="A579" s="3">
        <v>39232</v>
      </c>
      <c r="B579">
        <v>-6.109185905473602E-3</v>
      </c>
    </row>
    <row r="580" spans="1:2" x14ac:dyDescent="0.15">
      <c r="A580" s="3">
        <v>39233</v>
      </c>
      <c r="B580">
        <v>-6.5516138542174307E-3</v>
      </c>
    </row>
    <row r="581" spans="1:2" x14ac:dyDescent="0.15">
      <c r="A581" s="3">
        <v>39234</v>
      </c>
      <c r="B581">
        <v>-7.1313121201861396E-3</v>
      </c>
    </row>
    <row r="582" spans="1:2" x14ac:dyDescent="0.15">
      <c r="A582" s="3">
        <v>39237</v>
      </c>
      <c r="B582">
        <v>-7.4578674976955028E-3</v>
      </c>
    </row>
    <row r="583" spans="1:2" x14ac:dyDescent="0.15">
      <c r="A583" s="3">
        <v>39238</v>
      </c>
      <c r="B583">
        <v>-7.7475233511137276E-3</v>
      </c>
    </row>
    <row r="584" spans="1:2" x14ac:dyDescent="0.15">
      <c r="A584" s="3">
        <v>39239</v>
      </c>
      <c r="B584">
        <v>-8.8420263704007684E-3</v>
      </c>
    </row>
    <row r="585" spans="1:2" x14ac:dyDescent="0.15">
      <c r="A585" s="3">
        <v>39240</v>
      </c>
      <c r="B585">
        <v>-9.4136766151011741E-3</v>
      </c>
    </row>
    <row r="586" spans="1:2" x14ac:dyDescent="0.15">
      <c r="A586" s="3">
        <v>39241</v>
      </c>
      <c r="B586">
        <v>-1.053656888537491E-2</v>
      </c>
    </row>
    <row r="587" spans="1:2" x14ac:dyDescent="0.15">
      <c r="A587" s="3">
        <v>39244</v>
      </c>
      <c r="B587">
        <v>-1.146393357538922E-2</v>
      </c>
    </row>
    <row r="588" spans="1:2" x14ac:dyDescent="0.15">
      <c r="A588" s="3">
        <v>39245</v>
      </c>
      <c r="B588">
        <v>-1.246284340958626E-2</v>
      </c>
    </row>
    <row r="589" spans="1:2" x14ac:dyDescent="0.15">
      <c r="A589" s="3">
        <v>39246</v>
      </c>
      <c r="B589">
        <v>-1.262172530876415E-2</v>
      </c>
    </row>
    <row r="590" spans="1:2" x14ac:dyDescent="0.15">
      <c r="A590" s="3">
        <v>39247</v>
      </c>
      <c r="B590">
        <v>-1.1577161433503401E-2</v>
      </c>
    </row>
    <row r="591" spans="1:2" x14ac:dyDescent="0.15">
      <c r="A591" s="3">
        <v>39248</v>
      </c>
      <c r="B591">
        <v>-1.3054845860226981E-2</v>
      </c>
    </row>
    <row r="592" spans="1:2" x14ac:dyDescent="0.15">
      <c r="A592" s="3">
        <v>39251</v>
      </c>
      <c r="B592">
        <v>-1.378728325055978E-2</v>
      </c>
    </row>
    <row r="593" spans="1:2" x14ac:dyDescent="0.15">
      <c r="A593" s="3">
        <v>39252</v>
      </c>
      <c r="B593">
        <v>-1.4702086603757601E-2</v>
      </c>
    </row>
    <row r="594" spans="1:2" x14ac:dyDescent="0.15">
      <c r="A594" s="3">
        <v>39253</v>
      </c>
      <c r="B594">
        <v>-1.526024997983433E-2</v>
      </c>
    </row>
    <row r="595" spans="1:2" x14ac:dyDescent="0.15">
      <c r="A595" s="3">
        <v>39254</v>
      </c>
      <c r="B595">
        <v>-1.704794711142477E-2</v>
      </c>
    </row>
    <row r="596" spans="1:2" x14ac:dyDescent="0.15">
      <c r="A596" s="3">
        <v>39255</v>
      </c>
      <c r="B596">
        <v>-1.7434640429294102E-2</v>
      </c>
    </row>
    <row r="597" spans="1:2" x14ac:dyDescent="0.15">
      <c r="A597" s="3">
        <v>39258</v>
      </c>
      <c r="B597">
        <v>-1.7713743371583379E-2</v>
      </c>
    </row>
    <row r="598" spans="1:2" x14ac:dyDescent="0.15">
      <c r="A598" s="3">
        <v>39259</v>
      </c>
      <c r="B598">
        <v>-1.8073182684682391E-2</v>
      </c>
    </row>
    <row r="599" spans="1:2" x14ac:dyDescent="0.15">
      <c r="A599" s="3">
        <v>39260</v>
      </c>
      <c r="B599">
        <v>-1.7975503817620701E-2</v>
      </c>
    </row>
    <row r="600" spans="1:2" x14ac:dyDescent="0.15">
      <c r="A600" s="3">
        <v>39261</v>
      </c>
      <c r="B600">
        <v>-1.7934143546876839E-2</v>
      </c>
    </row>
    <row r="601" spans="1:2" x14ac:dyDescent="0.15">
      <c r="A601" s="3">
        <v>39262</v>
      </c>
      <c r="B601">
        <v>-1.8600445957438368E-2</v>
      </c>
    </row>
    <row r="602" spans="1:2" x14ac:dyDescent="0.15">
      <c r="A602" s="3">
        <v>39265</v>
      </c>
      <c r="B602">
        <v>-1.8418948719941541E-2</v>
      </c>
    </row>
    <row r="603" spans="1:2" x14ac:dyDescent="0.15">
      <c r="A603" s="3">
        <v>39266</v>
      </c>
      <c r="B603">
        <v>-1.7972176716331001E-2</v>
      </c>
    </row>
    <row r="604" spans="1:2" x14ac:dyDescent="0.15">
      <c r="A604" s="3">
        <v>39267</v>
      </c>
      <c r="B604">
        <v>-1.8346909615852499E-2</v>
      </c>
    </row>
    <row r="605" spans="1:2" x14ac:dyDescent="0.15">
      <c r="A605" s="3">
        <v>39268</v>
      </c>
      <c r="B605">
        <v>-1.8971262750673401E-2</v>
      </c>
    </row>
    <row r="606" spans="1:2" x14ac:dyDescent="0.15">
      <c r="A606" s="3">
        <v>39269</v>
      </c>
      <c r="B606">
        <v>-1.9710912527844959E-2</v>
      </c>
    </row>
    <row r="607" spans="1:2" x14ac:dyDescent="0.15">
      <c r="A607" s="3">
        <v>39272</v>
      </c>
      <c r="B607">
        <v>-1.9805233648190979E-2</v>
      </c>
    </row>
    <row r="608" spans="1:2" x14ac:dyDescent="0.15">
      <c r="A608" s="3">
        <v>39273</v>
      </c>
      <c r="B608">
        <v>-2.0215744521936089E-2</v>
      </c>
    </row>
    <row r="609" spans="1:2" x14ac:dyDescent="0.15">
      <c r="A609" s="3">
        <v>39274</v>
      </c>
      <c r="B609">
        <v>-2.1275877595286371E-2</v>
      </c>
    </row>
    <row r="610" spans="1:2" x14ac:dyDescent="0.15">
      <c r="A610" s="3">
        <v>39275</v>
      </c>
      <c r="B610">
        <v>-2.1530390088866699E-2</v>
      </c>
    </row>
    <row r="611" spans="1:2" x14ac:dyDescent="0.15">
      <c r="A611" s="3">
        <v>39276</v>
      </c>
      <c r="B611">
        <v>-2.2297471483885941E-2</v>
      </c>
    </row>
    <row r="612" spans="1:2" x14ac:dyDescent="0.15">
      <c r="A612" s="3">
        <v>39279</v>
      </c>
      <c r="B612">
        <v>-2.2076137097529199E-2</v>
      </c>
    </row>
    <row r="613" spans="1:2" x14ac:dyDescent="0.15">
      <c r="A613" s="3">
        <v>39280</v>
      </c>
      <c r="B613">
        <v>-2.2716486813717959E-2</v>
      </c>
    </row>
    <row r="614" spans="1:2" x14ac:dyDescent="0.15">
      <c r="A614" s="3">
        <v>39281</v>
      </c>
      <c r="B614">
        <v>-2.3001755793575659E-2</v>
      </c>
    </row>
    <row r="615" spans="1:2" x14ac:dyDescent="0.15">
      <c r="A615" s="3">
        <v>39282</v>
      </c>
      <c r="B615">
        <v>-2.2525469799476009E-2</v>
      </c>
    </row>
    <row r="616" spans="1:2" x14ac:dyDescent="0.15">
      <c r="A616" s="3">
        <v>39283</v>
      </c>
      <c r="B616">
        <v>-2.1634046922648809E-2</v>
      </c>
    </row>
    <row r="617" spans="1:2" x14ac:dyDescent="0.15">
      <c r="A617" s="3">
        <v>39286</v>
      </c>
      <c r="B617">
        <v>-2.1046536861575871E-2</v>
      </c>
    </row>
    <row r="618" spans="1:2" x14ac:dyDescent="0.15">
      <c r="A618" s="3">
        <v>39287</v>
      </c>
      <c r="B618">
        <v>-2.2147370225360289E-2</v>
      </c>
    </row>
    <row r="619" spans="1:2" x14ac:dyDescent="0.15">
      <c r="A619" s="3">
        <v>39288</v>
      </c>
      <c r="B619">
        <v>-2.057696671176279E-2</v>
      </c>
    </row>
    <row r="620" spans="1:2" x14ac:dyDescent="0.15">
      <c r="A620" s="3">
        <v>39289</v>
      </c>
      <c r="B620">
        <v>-1.9492098325578081E-2</v>
      </c>
    </row>
    <row r="621" spans="1:2" x14ac:dyDescent="0.15">
      <c r="A621" s="3">
        <v>39290</v>
      </c>
      <c r="B621">
        <v>-1.9381879626818369E-2</v>
      </c>
    </row>
    <row r="622" spans="1:2" x14ac:dyDescent="0.15">
      <c r="A622" s="3">
        <v>39293</v>
      </c>
      <c r="B622">
        <v>-1.9148181820000221E-2</v>
      </c>
    </row>
    <row r="623" spans="1:2" x14ac:dyDescent="0.15">
      <c r="A623" s="3">
        <v>39294</v>
      </c>
      <c r="B623">
        <v>-1.8836175177816109E-2</v>
      </c>
    </row>
    <row r="624" spans="1:2" x14ac:dyDescent="0.15">
      <c r="A624" s="3">
        <v>39295</v>
      </c>
      <c r="B624">
        <v>-1.8587433579906439E-2</v>
      </c>
    </row>
    <row r="625" spans="1:2" x14ac:dyDescent="0.15">
      <c r="A625" s="3">
        <v>39296</v>
      </c>
      <c r="B625">
        <v>-1.802604756123527E-2</v>
      </c>
    </row>
    <row r="626" spans="1:2" x14ac:dyDescent="0.15">
      <c r="A626" s="3">
        <v>39297</v>
      </c>
      <c r="B626">
        <v>-1.7947589551527091E-2</v>
      </c>
    </row>
    <row r="627" spans="1:2" x14ac:dyDescent="0.15">
      <c r="A627" s="3">
        <v>39300</v>
      </c>
      <c r="B627">
        <v>-1.856986302474339E-2</v>
      </c>
    </row>
    <row r="628" spans="1:2" x14ac:dyDescent="0.15">
      <c r="A628" s="3">
        <v>39301</v>
      </c>
      <c r="B628">
        <v>-1.8511442866737001E-2</v>
      </c>
    </row>
    <row r="629" spans="1:2" x14ac:dyDescent="0.15">
      <c r="A629" s="3">
        <v>39302</v>
      </c>
      <c r="B629">
        <v>-1.8394564544854108E-2</v>
      </c>
    </row>
    <row r="630" spans="1:2" x14ac:dyDescent="0.15">
      <c r="A630" s="3">
        <v>39303</v>
      </c>
      <c r="B630">
        <v>-1.8188958626590871E-2</v>
      </c>
    </row>
    <row r="631" spans="1:2" x14ac:dyDescent="0.15">
      <c r="A631" s="3">
        <v>39304</v>
      </c>
      <c r="B631">
        <v>-1.8427383305646531E-2</v>
      </c>
    </row>
    <row r="632" spans="1:2" x14ac:dyDescent="0.15">
      <c r="A632" s="3">
        <v>39307</v>
      </c>
      <c r="B632">
        <v>-1.7786658263848731E-2</v>
      </c>
    </row>
    <row r="633" spans="1:2" x14ac:dyDescent="0.15">
      <c r="A633" s="3">
        <v>39308</v>
      </c>
      <c r="B633">
        <v>-1.7585943085574599E-2</v>
      </c>
    </row>
    <row r="634" spans="1:2" x14ac:dyDescent="0.15">
      <c r="A634" s="3">
        <v>39309</v>
      </c>
      <c r="B634">
        <v>-1.766899798774824E-2</v>
      </c>
    </row>
    <row r="635" spans="1:2" x14ac:dyDescent="0.15">
      <c r="A635" s="3">
        <v>39310</v>
      </c>
      <c r="B635">
        <v>-1.7740295061153041E-2</v>
      </c>
    </row>
    <row r="636" spans="1:2" x14ac:dyDescent="0.15">
      <c r="A636" s="3">
        <v>39311</v>
      </c>
      <c r="B636">
        <v>-1.893508815611045E-2</v>
      </c>
    </row>
    <row r="637" spans="1:2" x14ac:dyDescent="0.15">
      <c r="A637" s="3">
        <v>39314</v>
      </c>
      <c r="B637">
        <v>-1.7994802306448451E-2</v>
      </c>
    </row>
    <row r="638" spans="1:2" x14ac:dyDescent="0.15">
      <c r="A638" s="3">
        <v>39315</v>
      </c>
      <c r="B638">
        <v>-1.8211251763856851E-2</v>
      </c>
    </row>
    <row r="639" spans="1:2" x14ac:dyDescent="0.15">
      <c r="A639" s="3">
        <v>39316</v>
      </c>
      <c r="B639">
        <v>-1.772057482355105E-2</v>
      </c>
    </row>
    <row r="640" spans="1:2" x14ac:dyDescent="0.15">
      <c r="A640" s="3">
        <v>39317</v>
      </c>
      <c r="B640">
        <v>-1.658035014337067E-2</v>
      </c>
    </row>
    <row r="641" spans="1:2" x14ac:dyDescent="0.15">
      <c r="A641" s="3">
        <v>39318</v>
      </c>
      <c r="B641">
        <v>-1.656656022665548E-2</v>
      </c>
    </row>
    <row r="642" spans="1:2" x14ac:dyDescent="0.15">
      <c r="A642" s="3">
        <v>39321</v>
      </c>
      <c r="B642">
        <v>-1.560072631694576E-2</v>
      </c>
    </row>
    <row r="643" spans="1:2" x14ac:dyDescent="0.15">
      <c r="A643" s="3">
        <v>39322</v>
      </c>
      <c r="B643">
        <v>-1.5891709448969449E-2</v>
      </c>
    </row>
    <row r="644" spans="1:2" x14ac:dyDescent="0.15">
      <c r="A644" s="3">
        <v>39323</v>
      </c>
      <c r="B644">
        <v>-1.640626789249033E-2</v>
      </c>
    </row>
    <row r="645" spans="1:2" x14ac:dyDescent="0.15">
      <c r="A645" s="3">
        <v>39324</v>
      </c>
      <c r="B645">
        <v>-1.60470541025074E-2</v>
      </c>
    </row>
    <row r="646" spans="1:2" x14ac:dyDescent="0.15">
      <c r="A646" s="3">
        <v>39325</v>
      </c>
      <c r="B646">
        <v>-1.5291400492955409E-2</v>
      </c>
    </row>
    <row r="647" spans="1:2" x14ac:dyDescent="0.15">
      <c r="A647" s="3">
        <v>39328</v>
      </c>
      <c r="B647">
        <v>-1.501961136253915E-2</v>
      </c>
    </row>
    <row r="648" spans="1:2" x14ac:dyDescent="0.15">
      <c r="A648" s="3">
        <v>39329</v>
      </c>
      <c r="B648">
        <v>-1.507362766048048E-2</v>
      </c>
    </row>
    <row r="649" spans="1:2" x14ac:dyDescent="0.15">
      <c r="A649" s="3">
        <v>39330</v>
      </c>
      <c r="B649">
        <v>-1.5081288928583181E-2</v>
      </c>
    </row>
    <row r="650" spans="1:2" x14ac:dyDescent="0.15">
      <c r="A650" s="3">
        <v>39331</v>
      </c>
      <c r="B650">
        <v>-1.514713154182579E-2</v>
      </c>
    </row>
    <row r="651" spans="1:2" x14ac:dyDescent="0.15">
      <c r="A651" s="3">
        <v>39332</v>
      </c>
      <c r="B651">
        <v>-1.520109281273185E-2</v>
      </c>
    </row>
    <row r="652" spans="1:2" x14ac:dyDescent="0.15">
      <c r="A652" s="3">
        <v>39335</v>
      </c>
      <c r="B652">
        <v>-1.53441396554741E-2</v>
      </c>
    </row>
    <row r="653" spans="1:2" x14ac:dyDescent="0.15">
      <c r="A653" s="3">
        <v>39336</v>
      </c>
      <c r="B653">
        <v>-1.545059194052667E-2</v>
      </c>
    </row>
    <row r="654" spans="1:2" x14ac:dyDescent="0.15">
      <c r="A654" s="3">
        <v>39337</v>
      </c>
      <c r="B654">
        <v>-1.560164243625173E-2</v>
      </c>
    </row>
    <row r="655" spans="1:2" x14ac:dyDescent="0.15">
      <c r="A655" s="3">
        <v>39338</v>
      </c>
      <c r="B655">
        <v>-1.5474931703001181E-2</v>
      </c>
    </row>
    <row r="656" spans="1:2" x14ac:dyDescent="0.15">
      <c r="A656" s="3">
        <v>39339</v>
      </c>
      <c r="B656">
        <v>-1.9169366427260859E-2</v>
      </c>
    </row>
    <row r="657" spans="1:2" x14ac:dyDescent="0.15">
      <c r="A657" s="3">
        <v>39342</v>
      </c>
      <c r="B657">
        <v>-2.080702133308554E-2</v>
      </c>
    </row>
    <row r="658" spans="1:2" x14ac:dyDescent="0.15">
      <c r="A658" s="3">
        <v>39343</v>
      </c>
      <c r="B658">
        <v>-2.096623115928686E-2</v>
      </c>
    </row>
    <row r="659" spans="1:2" x14ac:dyDescent="0.15">
      <c r="A659" s="3">
        <v>39344</v>
      </c>
      <c r="B659">
        <v>-2.032337550950547E-2</v>
      </c>
    </row>
    <row r="660" spans="1:2" x14ac:dyDescent="0.15">
      <c r="A660" s="3">
        <v>39345</v>
      </c>
      <c r="B660">
        <v>-2.0535350860419691E-2</v>
      </c>
    </row>
    <row r="661" spans="1:2" x14ac:dyDescent="0.15">
      <c r="A661" s="3">
        <v>39346</v>
      </c>
      <c r="B661">
        <v>-2.0191472800814791E-2</v>
      </c>
    </row>
    <row r="662" spans="1:2" x14ac:dyDescent="0.15">
      <c r="A662" s="3">
        <v>39349</v>
      </c>
      <c r="B662">
        <v>-2.076126325556471E-2</v>
      </c>
    </row>
    <row r="663" spans="1:2" x14ac:dyDescent="0.15">
      <c r="A663" s="3">
        <v>39350</v>
      </c>
      <c r="B663">
        <v>-2.0516529604371111E-2</v>
      </c>
    </row>
    <row r="664" spans="1:2" x14ac:dyDescent="0.15">
      <c r="A664" s="3">
        <v>39351</v>
      </c>
      <c r="B664">
        <v>-2.018193322789319E-2</v>
      </c>
    </row>
    <row r="665" spans="1:2" x14ac:dyDescent="0.15">
      <c r="A665" s="3">
        <v>39352</v>
      </c>
      <c r="B665">
        <v>-1.9577571181948361E-2</v>
      </c>
    </row>
    <row r="666" spans="1:2" x14ac:dyDescent="0.15">
      <c r="A666" s="3">
        <v>39353</v>
      </c>
      <c r="B666">
        <v>-1.870812886670592E-2</v>
      </c>
    </row>
    <row r="667" spans="1:2" x14ac:dyDescent="0.15">
      <c r="A667" s="3">
        <v>39363</v>
      </c>
      <c r="B667">
        <v>-1.8579305549872641E-2</v>
      </c>
    </row>
    <row r="668" spans="1:2" x14ac:dyDescent="0.15">
      <c r="A668" s="3">
        <v>39364</v>
      </c>
      <c r="B668">
        <v>-1.862240044724783E-2</v>
      </c>
    </row>
    <row r="669" spans="1:2" x14ac:dyDescent="0.15">
      <c r="A669" s="3">
        <v>39365</v>
      </c>
      <c r="B669">
        <v>-1.7961408693084931E-2</v>
      </c>
    </row>
    <row r="670" spans="1:2" x14ac:dyDescent="0.15">
      <c r="A670" s="3">
        <v>39366</v>
      </c>
      <c r="B670">
        <v>-1.763591244099871E-2</v>
      </c>
    </row>
    <row r="671" spans="1:2" x14ac:dyDescent="0.15">
      <c r="A671" s="3">
        <v>39367</v>
      </c>
      <c r="B671">
        <v>-1.7717052681572091E-2</v>
      </c>
    </row>
    <row r="672" spans="1:2" x14ac:dyDescent="0.15">
      <c r="A672" s="3">
        <v>39370</v>
      </c>
      <c r="B672">
        <v>-1.7301063641755651E-2</v>
      </c>
    </row>
    <row r="673" spans="1:2" x14ac:dyDescent="0.15">
      <c r="A673" s="3">
        <v>39371</v>
      </c>
      <c r="B673">
        <v>-1.7401802544417141E-2</v>
      </c>
    </row>
    <row r="674" spans="1:2" x14ac:dyDescent="0.15">
      <c r="A674" s="3">
        <v>39372</v>
      </c>
      <c r="B674">
        <v>-1.8495680417561559E-2</v>
      </c>
    </row>
    <row r="675" spans="1:2" x14ac:dyDescent="0.15">
      <c r="A675" s="3">
        <v>39373</v>
      </c>
      <c r="B675">
        <v>-1.8104447953452899E-2</v>
      </c>
    </row>
    <row r="676" spans="1:2" x14ac:dyDescent="0.15">
      <c r="A676" s="3">
        <v>39374</v>
      </c>
      <c r="B676">
        <v>-1.8333502545821671E-2</v>
      </c>
    </row>
    <row r="677" spans="1:2" x14ac:dyDescent="0.15">
      <c r="A677" s="3">
        <v>39377</v>
      </c>
      <c r="B677">
        <v>-1.9118685044023479E-2</v>
      </c>
    </row>
    <row r="678" spans="1:2" x14ac:dyDescent="0.15">
      <c r="A678" s="3">
        <v>39378</v>
      </c>
      <c r="B678">
        <v>-1.9328790446518251E-2</v>
      </c>
    </row>
    <row r="679" spans="1:2" x14ac:dyDescent="0.15">
      <c r="A679" s="3">
        <v>39379</v>
      </c>
      <c r="B679">
        <v>-1.9826065559358289E-2</v>
      </c>
    </row>
    <row r="680" spans="1:2" x14ac:dyDescent="0.15">
      <c r="A680" s="3">
        <v>39380</v>
      </c>
      <c r="B680">
        <v>-1.9616751725658799E-2</v>
      </c>
    </row>
    <row r="681" spans="1:2" x14ac:dyDescent="0.15">
      <c r="A681" s="3">
        <v>39381</v>
      </c>
      <c r="B681">
        <v>-2.0070888638620391E-2</v>
      </c>
    </row>
    <row r="682" spans="1:2" x14ac:dyDescent="0.15">
      <c r="A682" s="3">
        <v>39384</v>
      </c>
      <c r="B682">
        <v>-1.9728220971225618E-2</v>
      </c>
    </row>
    <row r="683" spans="1:2" x14ac:dyDescent="0.15">
      <c r="A683" s="3">
        <v>39385</v>
      </c>
      <c r="B683">
        <v>-2.089577432521628E-2</v>
      </c>
    </row>
    <row r="684" spans="1:2" x14ac:dyDescent="0.15">
      <c r="A684" s="3">
        <v>39386</v>
      </c>
      <c r="B684">
        <v>-2.1176961627362489E-2</v>
      </c>
    </row>
    <row r="685" spans="1:2" x14ac:dyDescent="0.15">
      <c r="A685" s="3">
        <v>39387</v>
      </c>
      <c r="B685">
        <v>-2.1673012804044541E-2</v>
      </c>
    </row>
    <row r="686" spans="1:2" x14ac:dyDescent="0.15">
      <c r="A686" s="3">
        <v>39388</v>
      </c>
      <c r="B686">
        <v>-2.1985019779148018E-2</v>
      </c>
    </row>
    <row r="687" spans="1:2" x14ac:dyDescent="0.15">
      <c r="A687" s="3">
        <v>39391</v>
      </c>
      <c r="B687">
        <v>-2.252908943433762E-2</v>
      </c>
    </row>
    <row r="688" spans="1:2" x14ac:dyDescent="0.15">
      <c r="A688" s="3">
        <v>39392</v>
      </c>
      <c r="B688">
        <v>-2.2264731728385941E-2</v>
      </c>
    </row>
    <row r="689" spans="1:2" x14ac:dyDescent="0.15">
      <c r="A689" s="3">
        <v>39393</v>
      </c>
      <c r="B689">
        <v>-2.209417729745233E-2</v>
      </c>
    </row>
    <row r="690" spans="1:2" x14ac:dyDescent="0.15">
      <c r="A690" s="3">
        <v>39394</v>
      </c>
      <c r="B690">
        <v>-2.351728681791854E-2</v>
      </c>
    </row>
    <row r="691" spans="1:2" x14ac:dyDescent="0.15">
      <c r="A691" s="3">
        <v>39395</v>
      </c>
      <c r="B691">
        <v>-2.3825009943156731E-2</v>
      </c>
    </row>
    <row r="692" spans="1:2" x14ac:dyDescent="0.15">
      <c r="A692" s="3">
        <v>39398</v>
      </c>
      <c r="B692">
        <v>-2.5036080605326801E-2</v>
      </c>
    </row>
    <row r="693" spans="1:2" x14ac:dyDescent="0.15">
      <c r="A693" s="3">
        <v>39399</v>
      </c>
      <c r="B693">
        <v>-2.3874946691957218E-2</v>
      </c>
    </row>
    <row r="694" spans="1:2" x14ac:dyDescent="0.15">
      <c r="A694" s="3">
        <v>39400</v>
      </c>
      <c r="B694">
        <v>-2.3564819829780759E-2</v>
      </c>
    </row>
    <row r="695" spans="1:2" x14ac:dyDescent="0.15">
      <c r="A695" s="3">
        <v>39401</v>
      </c>
      <c r="B695">
        <v>-2.3198617993560381E-2</v>
      </c>
    </row>
    <row r="696" spans="1:2" x14ac:dyDescent="0.15">
      <c r="A696" s="3">
        <v>39402</v>
      </c>
      <c r="B696">
        <v>-2.4561971661779421E-2</v>
      </c>
    </row>
    <row r="697" spans="1:2" x14ac:dyDescent="0.15">
      <c r="A697" s="3">
        <v>39405</v>
      </c>
      <c r="B697">
        <v>-2.5170416546545279E-2</v>
      </c>
    </row>
    <row r="698" spans="1:2" x14ac:dyDescent="0.15">
      <c r="A698" s="3">
        <v>39406</v>
      </c>
      <c r="B698">
        <v>-2.5974531228008749E-2</v>
      </c>
    </row>
    <row r="699" spans="1:2" x14ac:dyDescent="0.15">
      <c r="A699" s="3">
        <v>39407</v>
      </c>
      <c r="B699">
        <v>-2.6993353237219408E-2</v>
      </c>
    </row>
    <row r="700" spans="1:2" x14ac:dyDescent="0.15">
      <c r="A700" s="3">
        <v>39408</v>
      </c>
      <c r="B700">
        <v>-2.6746386523007429E-2</v>
      </c>
    </row>
    <row r="701" spans="1:2" x14ac:dyDescent="0.15">
      <c r="A701" s="3">
        <v>39409</v>
      </c>
      <c r="B701">
        <v>-2.607275183167479E-2</v>
      </c>
    </row>
    <row r="702" spans="1:2" x14ac:dyDescent="0.15">
      <c r="A702" s="3">
        <v>39412</v>
      </c>
      <c r="B702">
        <v>-2.640309000240126E-2</v>
      </c>
    </row>
    <row r="703" spans="1:2" x14ac:dyDescent="0.15">
      <c r="A703" s="3">
        <v>39413</v>
      </c>
      <c r="B703">
        <v>-2.5894207817929841E-2</v>
      </c>
    </row>
    <row r="704" spans="1:2" x14ac:dyDescent="0.15">
      <c r="A704" s="3">
        <v>39414</v>
      </c>
      <c r="B704">
        <v>-2.544832722666468E-2</v>
      </c>
    </row>
    <row r="705" spans="1:2" x14ac:dyDescent="0.15">
      <c r="A705" s="3">
        <v>39415</v>
      </c>
      <c r="B705">
        <v>-2.4627305992211631E-2</v>
      </c>
    </row>
    <row r="706" spans="1:2" x14ac:dyDescent="0.15">
      <c r="A706" s="3">
        <v>39416</v>
      </c>
      <c r="B706">
        <v>-2.3907140043430641E-2</v>
      </c>
    </row>
    <row r="707" spans="1:2" x14ac:dyDescent="0.15">
      <c r="A707" s="3">
        <v>39419</v>
      </c>
      <c r="B707">
        <v>-2.3795100549029339E-2</v>
      </c>
    </row>
    <row r="708" spans="1:2" x14ac:dyDescent="0.15">
      <c r="A708" s="3">
        <v>39420</v>
      </c>
      <c r="B708">
        <v>-2.3602283775560621E-2</v>
      </c>
    </row>
    <row r="709" spans="1:2" x14ac:dyDescent="0.15">
      <c r="A709" s="3">
        <v>39421</v>
      </c>
      <c r="B709">
        <v>-2.1963015299248378E-2</v>
      </c>
    </row>
    <row r="710" spans="1:2" x14ac:dyDescent="0.15">
      <c r="A710" s="3">
        <v>39422</v>
      </c>
      <c r="B710">
        <v>-2.154081166218003E-2</v>
      </c>
    </row>
    <row r="711" spans="1:2" x14ac:dyDescent="0.15">
      <c r="A711" s="3">
        <v>39423</v>
      </c>
      <c r="B711">
        <v>-2.0884285038406891E-2</v>
      </c>
    </row>
    <row r="712" spans="1:2" x14ac:dyDescent="0.15">
      <c r="A712" s="3">
        <v>39426</v>
      </c>
      <c r="B712">
        <v>-2.0612525844744049E-2</v>
      </c>
    </row>
    <row r="713" spans="1:2" x14ac:dyDescent="0.15">
      <c r="A713" s="3">
        <v>39427</v>
      </c>
      <c r="B713">
        <v>-1.9956236698861259E-2</v>
      </c>
    </row>
    <row r="714" spans="1:2" x14ac:dyDescent="0.15">
      <c r="A714" s="3">
        <v>39428</v>
      </c>
      <c r="B714">
        <v>-2.0046252951844371E-2</v>
      </c>
    </row>
    <row r="715" spans="1:2" x14ac:dyDescent="0.15">
      <c r="A715" s="3">
        <v>39429</v>
      </c>
      <c r="B715">
        <v>-1.979144663914734E-2</v>
      </c>
    </row>
    <row r="716" spans="1:2" x14ac:dyDescent="0.15">
      <c r="A716" s="3">
        <v>39430</v>
      </c>
      <c r="B716">
        <v>-1.8591524642786791E-2</v>
      </c>
    </row>
    <row r="717" spans="1:2" x14ac:dyDescent="0.15">
      <c r="A717" s="3">
        <v>39433</v>
      </c>
      <c r="B717">
        <v>-1.878697274145669E-2</v>
      </c>
    </row>
    <row r="718" spans="1:2" x14ac:dyDescent="0.15">
      <c r="A718" s="3">
        <v>39434</v>
      </c>
      <c r="B718">
        <v>-1.9054083400944499E-2</v>
      </c>
    </row>
    <row r="719" spans="1:2" x14ac:dyDescent="0.15">
      <c r="A719" s="3">
        <v>39435</v>
      </c>
      <c r="B719">
        <v>-1.8406683626129849E-2</v>
      </c>
    </row>
    <row r="720" spans="1:2" x14ac:dyDescent="0.15">
      <c r="A720" s="3">
        <v>39436</v>
      </c>
      <c r="B720">
        <v>-1.7506548565956681E-2</v>
      </c>
    </row>
    <row r="721" spans="1:2" x14ac:dyDescent="0.15">
      <c r="A721" s="3">
        <v>39437</v>
      </c>
      <c r="B721">
        <v>-1.6108109891360019E-2</v>
      </c>
    </row>
    <row r="722" spans="1:2" x14ac:dyDescent="0.15">
      <c r="A722" s="3">
        <v>39440</v>
      </c>
      <c r="B722">
        <v>-1.4411848903670419E-2</v>
      </c>
    </row>
    <row r="723" spans="1:2" x14ac:dyDescent="0.15">
      <c r="A723" s="3">
        <v>39441</v>
      </c>
      <c r="B723">
        <v>-1.4781063308062061E-2</v>
      </c>
    </row>
    <row r="724" spans="1:2" x14ac:dyDescent="0.15">
      <c r="A724" s="3">
        <v>39442</v>
      </c>
      <c r="B724">
        <v>-1.504825725864478E-2</v>
      </c>
    </row>
    <row r="725" spans="1:2" x14ac:dyDescent="0.15">
      <c r="A725" s="3">
        <v>39443</v>
      </c>
      <c r="B725">
        <v>-1.45870375006365E-2</v>
      </c>
    </row>
    <row r="726" spans="1:2" x14ac:dyDescent="0.15">
      <c r="A726" s="3">
        <v>39444</v>
      </c>
      <c r="B726">
        <v>-1.513740143641251E-2</v>
      </c>
    </row>
    <row r="727" spans="1:2" x14ac:dyDescent="0.15">
      <c r="A727" s="3">
        <v>39449</v>
      </c>
      <c r="B727">
        <v>-1.45280638785914E-2</v>
      </c>
    </row>
    <row r="728" spans="1:2" x14ac:dyDescent="0.15">
      <c r="A728" s="3">
        <v>39450</v>
      </c>
      <c r="B728">
        <v>-1.4919750168473691E-2</v>
      </c>
    </row>
    <row r="729" spans="1:2" x14ac:dyDescent="0.15">
      <c r="A729" s="3">
        <v>39451</v>
      </c>
      <c r="B729">
        <v>-1.4308459159361849E-2</v>
      </c>
    </row>
    <row r="730" spans="1:2" x14ac:dyDescent="0.15">
      <c r="A730" s="3">
        <v>39454</v>
      </c>
      <c r="B730">
        <v>-1.3249590528058521E-2</v>
      </c>
    </row>
    <row r="731" spans="1:2" x14ac:dyDescent="0.15">
      <c r="A731" s="3">
        <v>39455</v>
      </c>
      <c r="B731">
        <v>-1.297650877084044E-2</v>
      </c>
    </row>
    <row r="732" spans="1:2" x14ac:dyDescent="0.15">
      <c r="A732" s="3">
        <v>39456</v>
      </c>
      <c r="B732">
        <v>-1.238097952445694E-2</v>
      </c>
    </row>
    <row r="733" spans="1:2" x14ac:dyDescent="0.15">
      <c r="A733" s="3">
        <v>39457</v>
      </c>
      <c r="B733">
        <v>-1.2390672701888979E-2</v>
      </c>
    </row>
    <row r="734" spans="1:2" x14ac:dyDescent="0.15">
      <c r="A734" s="3">
        <v>39458</v>
      </c>
      <c r="B734">
        <v>-1.229608410185423E-2</v>
      </c>
    </row>
    <row r="735" spans="1:2" x14ac:dyDescent="0.15">
      <c r="A735" s="3">
        <v>39461</v>
      </c>
      <c r="B735">
        <v>-1.2469506287342339E-2</v>
      </c>
    </row>
    <row r="736" spans="1:2" x14ac:dyDescent="0.15">
      <c r="A736" s="3">
        <v>39462</v>
      </c>
      <c r="B736">
        <v>-1.2853847658954811E-2</v>
      </c>
    </row>
    <row r="737" spans="1:2" x14ac:dyDescent="0.15">
      <c r="A737" s="3">
        <v>39463</v>
      </c>
      <c r="B737">
        <v>-1.368607199060934E-2</v>
      </c>
    </row>
    <row r="738" spans="1:2" x14ac:dyDescent="0.15">
      <c r="A738" s="3">
        <v>39464</v>
      </c>
      <c r="B738">
        <v>-1.4177252932558339E-2</v>
      </c>
    </row>
    <row r="739" spans="1:2" x14ac:dyDescent="0.15">
      <c r="A739" s="3">
        <v>39465</v>
      </c>
      <c r="B739">
        <v>-1.2990485287299741E-2</v>
      </c>
    </row>
    <row r="740" spans="1:2" x14ac:dyDescent="0.15">
      <c r="A740" s="3">
        <v>39468</v>
      </c>
      <c r="B740">
        <v>-1.421245676647853E-2</v>
      </c>
    </row>
    <row r="741" spans="1:2" x14ac:dyDescent="0.15">
      <c r="A741" s="3">
        <v>39469</v>
      </c>
      <c r="B741">
        <v>-1.5357724293626701E-2</v>
      </c>
    </row>
    <row r="742" spans="1:2" x14ac:dyDescent="0.15">
      <c r="A742" s="3">
        <v>39470</v>
      </c>
      <c r="B742">
        <v>-1.43112554135254E-2</v>
      </c>
    </row>
    <row r="743" spans="1:2" x14ac:dyDescent="0.15">
      <c r="A743" s="3">
        <v>39471</v>
      </c>
      <c r="B743">
        <v>-1.3720833444861519E-2</v>
      </c>
    </row>
    <row r="744" spans="1:2" x14ac:dyDescent="0.15">
      <c r="A744" s="3">
        <v>39472</v>
      </c>
      <c r="B744">
        <v>-1.382533987277523E-2</v>
      </c>
    </row>
    <row r="745" spans="1:2" x14ac:dyDescent="0.15">
      <c r="A745" s="3">
        <v>39475</v>
      </c>
      <c r="B745">
        <v>-1.3470688602519539E-2</v>
      </c>
    </row>
    <row r="746" spans="1:2" x14ac:dyDescent="0.15">
      <c r="A746" s="3">
        <v>39476</v>
      </c>
      <c r="B746">
        <v>-1.381612814338729E-2</v>
      </c>
    </row>
    <row r="747" spans="1:2" x14ac:dyDescent="0.15">
      <c r="A747" s="3">
        <v>39477</v>
      </c>
      <c r="B747">
        <v>-1.337103096097891E-2</v>
      </c>
    </row>
    <row r="748" spans="1:2" x14ac:dyDescent="0.15">
      <c r="A748" s="3">
        <v>39478</v>
      </c>
      <c r="B748">
        <v>-1.186021967613371E-2</v>
      </c>
    </row>
    <row r="749" spans="1:2" x14ac:dyDescent="0.15">
      <c r="A749" s="3">
        <v>39479</v>
      </c>
      <c r="B749">
        <v>-1.009853433613017E-2</v>
      </c>
    </row>
    <row r="750" spans="1:2" x14ac:dyDescent="0.15">
      <c r="A750" s="3">
        <v>39482</v>
      </c>
      <c r="B750">
        <v>-9.3096348053396394E-3</v>
      </c>
    </row>
    <row r="751" spans="1:2" x14ac:dyDescent="0.15">
      <c r="A751" s="3">
        <v>39483</v>
      </c>
      <c r="B751">
        <v>-9.2411738755853179E-3</v>
      </c>
    </row>
    <row r="752" spans="1:2" x14ac:dyDescent="0.15">
      <c r="A752" s="3">
        <v>39491</v>
      </c>
      <c r="B752">
        <v>-8.494052162516752E-3</v>
      </c>
    </row>
    <row r="753" spans="1:2" x14ac:dyDescent="0.15">
      <c r="A753" s="3">
        <v>39492</v>
      </c>
      <c r="B753">
        <v>-8.7830302097868795E-3</v>
      </c>
    </row>
    <row r="754" spans="1:2" x14ac:dyDescent="0.15">
      <c r="A754" s="3">
        <v>39493</v>
      </c>
      <c r="B754">
        <v>-8.7705132220068371E-3</v>
      </c>
    </row>
    <row r="755" spans="1:2" x14ac:dyDescent="0.15">
      <c r="A755" s="3">
        <v>39496</v>
      </c>
      <c r="B755">
        <v>-8.8812841608165716E-3</v>
      </c>
    </row>
    <row r="756" spans="1:2" x14ac:dyDescent="0.15">
      <c r="A756" s="3">
        <v>39497</v>
      </c>
      <c r="B756">
        <v>-9.4888393049836761E-3</v>
      </c>
    </row>
    <row r="757" spans="1:2" x14ac:dyDescent="0.15">
      <c r="A757" s="3">
        <v>39498</v>
      </c>
      <c r="B757">
        <v>-8.2336697836922212E-3</v>
      </c>
    </row>
    <row r="758" spans="1:2" x14ac:dyDescent="0.15">
      <c r="A758" s="3">
        <v>39499</v>
      </c>
      <c r="B758">
        <v>-9.1185184288138377E-3</v>
      </c>
    </row>
    <row r="759" spans="1:2" x14ac:dyDescent="0.15">
      <c r="A759" s="3">
        <v>39500</v>
      </c>
      <c r="B759">
        <v>-8.935439020982594E-3</v>
      </c>
    </row>
    <row r="760" spans="1:2" x14ac:dyDescent="0.15">
      <c r="A760" s="3">
        <v>39503</v>
      </c>
      <c r="B760">
        <v>-9.07289372625808E-3</v>
      </c>
    </row>
    <row r="761" spans="1:2" x14ac:dyDescent="0.15">
      <c r="A761" s="3">
        <v>39504</v>
      </c>
      <c r="B761">
        <v>-9.948426064778193E-3</v>
      </c>
    </row>
    <row r="762" spans="1:2" x14ac:dyDescent="0.15">
      <c r="A762" s="3">
        <v>39505</v>
      </c>
      <c r="B762">
        <v>-9.7933273253614228E-3</v>
      </c>
    </row>
    <row r="763" spans="1:2" x14ac:dyDescent="0.15">
      <c r="A763" s="3">
        <v>39506</v>
      </c>
      <c r="B763">
        <v>-1.063673522944719E-2</v>
      </c>
    </row>
    <row r="764" spans="1:2" x14ac:dyDescent="0.15">
      <c r="A764" s="3">
        <v>39507</v>
      </c>
      <c r="B764">
        <v>-1.027450387973161E-2</v>
      </c>
    </row>
    <row r="765" spans="1:2" x14ac:dyDescent="0.15">
      <c r="A765" s="3">
        <v>39510</v>
      </c>
      <c r="B765">
        <v>-9.6141703590120198E-3</v>
      </c>
    </row>
    <row r="766" spans="1:2" x14ac:dyDescent="0.15">
      <c r="A766" s="3">
        <v>39511</v>
      </c>
      <c r="B766">
        <v>-1.0379883925973891E-2</v>
      </c>
    </row>
    <row r="767" spans="1:2" x14ac:dyDescent="0.15">
      <c r="A767" s="3">
        <v>39512</v>
      </c>
      <c r="B767">
        <v>-1.0908090859817371E-2</v>
      </c>
    </row>
    <row r="768" spans="1:2" x14ac:dyDescent="0.15">
      <c r="A768" s="3">
        <v>39513</v>
      </c>
      <c r="B768">
        <v>-1.0785790863554469E-2</v>
      </c>
    </row>
    <row r="769" spans="1:2" x14ac:dyDescent="0.15">
      <c r="A769" s="3">
        <v>39514</v>
      </c>
      <c r="B769">
        <v>-1.07324877871855E-2</v>
      </c>
    </row>
    <row r="770" spans="1:2" x14ac:dyDescent="0.15">
      <c r="A770" s="3">
        <v>39517</v>
      </c>
      <c r="B770">
        <v>-1.0409106664055701E-2</v>
      </c>
    </row>
    <row r="771" spans="1:2" x14ac:dyDescent="0.15">
      <c r="A771" s="3">
        <v>39518</v>
      </c>
      <c r="B771">
        <v>-1.027668894020572E-2</v>
      </c>
    </row>
    <row r="772" spans="1:2" x14ac:dyDescent="0.15">
      <c r="A772" s="3">
        <v>39519</v>
      </c>
      <c r="B772">
        <v>-9.8700679607006681E-3</v>
      </c>
    </row>
    <row r="773" spans="1:2" x14ac:dyDescent="0.15">
      <c r="A773" s="3">
        <v>39520</v>
      </c>
      <c r="B773">
        <v>-9.3123608012275483E-3</v>
      </c>
    </row>
    <row r="774" spans="1:2" x14ac:dyDescent="0.15">
      <c r="A774" s="3">
        <v>39521</v>
      </c>
      <c r="B774">
        <v>-8.5845500776955408E-3</v>
      </c>
    </row>
    <row r="775" spans="1:2" x14ac:dyDescent="0.15">
      <c r="A775" s="3">
        <v>39524</v>
      </c>
      <c r="B775">
        <v>-8.0010436326076739E-3</v>
      </c>
    </row>
    <row r="776" spans="1:2" x14ac:dyDescent="0.15">
      <c r="A776" s="3">
        <v>39525</v>
      </c>
      <c r="B776">
        <v>-7.6490600399012898E-3</v>
      </c>
    </row>
    <row r="777" spans="1:2" x14ac:dyDescent="0.15">
      <c r="A777" s="3">
        <v>39526</v>
      </c>
      <c r="B777">
        <v>-3.323459294669151E-3</v>
      </c>
    </row>
    <row r="778" spans="1:2" x14ac:dyDescent="0.15">
      <c r="A778" s="3">
        <v>39527</v>
      </c>
      <c r="B778">
        <v>-1.1524919156411519E-3</v>
      </c>
    </row>
    <row r="779" spans="1:2" x14ac:dyDescent="0.15">
      <c r="A779" s="3">
        <v>39528</v>
      </c>
      <c r="B779">
        <v>-7.9137016424390971E-4</v>
      </c>
    </row>
    <row r="780" spans="1:2" x14ac:dyDescent="0.15">
      <c r="A780" s="3">
        <v>39531</v>
      </c>
      <c r="B780">
        <v>-1.1003612798845539E-3</v>
      </c>
    </row>
    <row r="781" spans="1:2" x14ac:dyDescent="0.15">
      <c r="A781" s="3">
        <v>39532</v>
      </c>
      <c r="B781">
        <v>-2.231988642049654E-4</v>
      </c>
    </row>
    <row r="782" spans="1:2" x14ac:dyDescent="0.15">
      <c r="A782" s="3">
        <v>39533</v>
      </c>
      <c r="B782">
        <v>-3.3303150399421888E-4</v>
      </c>
    </row>
    <row r="783" spans="1:2" x14ac:dyDescent="0.15">
      <c r="A783" s="3">
        <v>39534</v>
      </c>
      <c r="B783">
        <v>5.0974028181127728E-4</v>
      </c>
    </row>
    <row r="784" spans="1:2" x14ac:dyDescent="0.15">
      <c r="A784" s="3">
        <v>39535</v>
      </c>
      <c r="B784">
        <v>2.363803020304367E-4</v>
      </c>
    </row>
    <row r="785" spans="1:2" x14ac:dyDescent="0.15">
      <c r="A785" s="3">
        <v>39538</v>
      </c>
      <c r="B785">
        <v>2.080078580657396E-4</v>
      </c>
    </row>
    <row r="786" spans="1:2" x14ac:dyDescent="0.15">
      <c r="A786" s="3">
        <v>39539</v>
      </c>
      <c r="B786">
        <v>-6.0536121247478647E-4</v>
      </c>
    </row>
    <row r="787" spans="1:2" x14ac:dyDescent="0.15">
      <c r="A787" s="3">
        <v>39540</v>
      </c>
      <c r="B787">
        <v>-1.665582675397292E-3</v>
      </c>
    </row>
    <row r="788" spans="1:2" x14ac:dyDescent="0.15">
      <c r="A788" s="3">
        <v>39541</v>
      </c>
      <c r="B788">
        <v>-1.404805398323772E-3</v>
      </c>
    </row>
    <row r="789" spans="1:2" x14ac:dyDescent="0.15">
      <c r="A789" s="3">
        <v>39545</v>
      </c>
      <c r="B789">
        <v>-7.6505687789252264E-4</v>
      </c>
    </row>
    <row r="790" spans="1:2" x14ac:dyDescent="0.15">
      <c r="A790" s="3">
        <v>39546</v>
      </c>
      <c r="B790">
        <v>-1.076111166496085E-3</v>
      </c>
    </row>
    <row r="791" spans="1:2" x14ac:dyDescent="0.15">
      <c r="A791" s="3">
        <v>39547</v>
      </c>
      <c r="B791">
        <v>-1.2047891256701251E-3</v>
      </c>
    </row>
    <row r="792" spans="1:2" x14ac:dyDescent="0.15">
      <c r="A792" s="3">
        <v>39548</v>
      </c>
      <c r="B792">
        <v>-1.1697427350678691E-3</v>
      </c>
    </row>
    <row r="793" spans="1:2" x14ac:dyDescent="0.15">
      <c r="A793" s="3">
        <v>39549</v>
      </c>
      <c r="B793">
        <v>-1.348507579689517E-3</v>
      </c>
    </row>
    <row r="794" spans="1:2" x14ac:dyDescent="0.15">
      <c r="A794" s="3">
        <v>39552</v>
      </c>
      <c r="B794">
        <v>-9.5235791343117882E-4</v>
      </c>
    </row>
    <row r="795" spans="1:2" x14ac:dyDescent="0.15">
      <c r="A795" s="3">
        <v>39553</v>
      </c>
      <c r="B795">
        <v>7.7476907400786388E-4</v>
      </c>
    </row>
    <row r="796" spans="1:2" x14ac:dyDescent="0.15">
      <c r="A796" s="3">
        <v>39554</v>
      </c>
      <c r="B796">
        <v>1.132823611655676E-3</v>
      </c>
    </row>
    <row r="797" spans="1:2" x14ac:dyDescent="0.15">
      <c r="A797" s="3">
        <v>39555</v>
      </c>
      <c r="B797">
        <v>1.682230638829552E-3</v>
      </c>
    </row>
    <row r="798" spans="1:2" x14ac:dyDescent="0.15">
      <c r="A798" s="3">
        <v>39556</v>
      </c>
      <c r="B798">
        <v>3.109899780465053E-3</v>
      </c>
    </row>
    <row r="799" spans="1:2" x14ac:dyDescent="0.15">
      <c r="A799" s="3">
        <v>39559</v>
      </c>
      <c r="B799">
        <v>3.4165678314099779E-3</v>
      </c>
    </row>
    <row r="800" spans="1:2" x14ac:dyDescent="0.15">
      <c r="A800" s="3">
        <v>39560</v>
      </c>
      <c r="B800">
        <v>4.0171966903601586E-3</v>
      </c>
    </row>
    <row r="801" spans="1:2" x14ac:dyDescent="0.15">
      <c r="A801" s="3">
        <v>39561</v>
      </c>
      <c r="B801">
        <v>3.9772671421387518E-3</v>
      </c>
    </row>
    <row r="802" spans="1:2" x14ac:dyDescent="0.15">
      <c r="A802" s="3">
        <v>39562</v>
      </c>
      <c r="B802">
        <v>3.748712799430232E-3</v>
      </c>
    </row>
    <row r="803" spans="1:2" x14ac:dyDescent="0.15">
      <c r="A803" s="3">
        <v>39563</v>
      </c>
      <c r="B803">
        <v>3.1897742321287388E-3</v>
      </c>
    </row>
    <row r="804" spans="1:2" x14ac:dyDescent="0.15">
      <c r="A804" s="3">
        <v>39566</v>
      </c>
      <c r="B804">
        <v>3.7296010336087542E-3</v>
      </c>
    </row>
    <row r="805" spans="1:2" x14ac:dyDescent="0.15">
      <c r="A805" s="3">
        <v>39567</v>
      </c>
      <c r="B805">
        <v>3.8563502011672579E-3</v>
      </c>
    </row>
    <row r="806" spans="1:2" x14ac:dyDescent="0.15">
      <c r="A806" s="3">
        <v>39568</v>
      </c>
      <c r="B806">
        <v>4.2383745123981686E-3</v>
      </c>
    </row>
    <row r="807" spans="1:2" x14ac:dyDescent="0.15">
      <c r="A807" s="3">
        <v>39573</v>
      </c>
      <c r="B807">
        <v>5.3036969756952157E-3</v>
      </c>
    </row>
    <row r="808" spans="1:2" x14ac:dyDescent="0.15">
      <c r="A808" s="3">
        <v>39574</v>
      </c>
      <c r="B808">
        <v>6.3378457318761239E-3</v>
      </c>
    </row>
    <row r="809" spans="1:2" x14ac:dyDescent="0.15">
      <c r="A809" s="3">
        <v>39575</v>
      </c>
      <c r="B809">
        <v>5.1906983758838177E-3</v>
      </c>
    </row>
    <row r="810" spans="1:2" x14ac:dyDescent="0.15">
      <c r="A810" s="3">
        <v>39576</v>
      </c>
      <c r="B810">
        <v>6.3255438900933214E-3</v>
      </c>
    </row>
    <row r="811" spans="1:2" x14ac:dyDescent="0.15">
      <c r="A811" s="3">
        <v>39577</v>
      </c>
      <c r="B811">
        <v>8.2646362468274948E-3</v>
      </c>
    </row>
    <row r="812" spans="1:2" x14ac:dyDescent="0.15">
      <c r="A812" s="3">
        <v>39580</v>
      </c>
      <c r="B812">
        <v>8.7224974903290509E-3</v>
      </c>
    </row>
    <row r="813" spans="1:2" x14ac:dyDescent="0.15">
      <c r="A813" s="3">
        <v>39581</v>
      </c>
      <c r="B813">
        <v>1.022044626138463E-2</v>
      </c>
    </row>
    <row r="814" spans="1:2" x14ac:dyDescent="0.15">
      <c r="A814" s="3">
        <v>39582</v>
      </c>
      <c r="B814">
        <v>1.053478379533712E-2</v>
      </c>
    </row>
    <row r="815" spans="1:2" x14ac:dyDescent="0.15">
      <c r="A815" s="3">
        <v>39583</v>
      </c>
      <c r="B815">
        <v>1.093145037597631E-2</v>
      </c>
    </row>
    <row r="816" spans="1:2" x14ac:dyDescent="0.15">
      <c r="A816" s="3">
        <v>39584</v>
      </c>
      <c r="B816">
        <v>1.0789506765038979E-2</v>
      </c>
    </row>
    <row r="817" spans="1:2" x14ac:dyDescent="0.15">
      <c r="A817" s="3">
        <v>39587</v>
      </c>
      <c r="B817">
        <v>1.193818804049784E-2</v>
      </c>
    </row>
    <row r="818" spans="1:2" x14ac:dyDescent="0.15">
      <c r="A818" s="3">
        <v>39588</v>
      </c>
      <c r="B818">
        <v>1.25059600640065E-2</v>
      </c>
    </row>
    <row r="819" spans="1:2" x14ac:dyDescent="0.15">
      <c r="A819" s="3">
        <v>39589</v>
      </c>
      <c r="B819">
        <v>1.3302844336461341E-2</v>
      </c>
    </row>
    <row r="820" spans="1:2" x14ac:dyDescent="0.15">
      <c r="A820" s="3">
        <v>39590</v>
      </c>
      <c r="B820">
        <v>1.418893997858461E-2</v>
      </c>
    </row>
    <row r="821" spans="1:2" x14ac:dyDescent="0.15">
      <c r="A821" s="3">
        <v>39591</v>
      </c>
      <c r="B821">
        <v>1.403168063775451E-2</v>
      </c>
    </row>
    <row r="822" spans="1:2" x14ac:dyDescent="0.15">
      <c r="A822" s="3">
        <v>39594</v>
      </c>
      <c r="B822">
        <v>1.3255916254403701E-2</v>
      </c>
    </row>
    <row r="823" spans="1:2" x14ac:dyDescent="0.15">
      <c r="A823" s="3">
        <v>39595</v>
      </c>
      <c r="B823">
        <v>1.364259407946289E-2</v>
      </c>
    </row>
    <row r="824" spans="1:2" x14ac:dyDescent="0.15">
      <c r="A824" s="3">
        <v>39596</v>
      </c>
      <c r="B824">
        <v>1.341362229573839E-2</v>
      </c>
    </row>
    <row r="825" spans="1:2" x14ac:dyDescent="0.15">
      <c r="A825" s="3">
        <v>39597</v>
      </c>
      <c r="B825">
        <v>1.301343834417712E-2</v>
      </c>
    </row>
    <row r="826" spans="1:2" x14ac:dyDescent="0.15">
      <c r="A826" s="3">
        <v>39598</v>
      </c>
      <c r="B826">
        <v>1.2366748106259481E-2</v>
      </c>
    </row>
    <row r="827" spans="1:2" x14ac:dyDescent="0.15">
      <c r="A827" s="3">
        <v>39601</v>
      </c>
      <c r="B827">
        <v>1.1881382795971399E-2</v>
      </c>
    </row>
    <row r="828" spans="1:2" x14ac:dyDescent="0.15">
      <c r="A828" s="3">
        <v>39602</v>
      </c>
      <c r="B828">
        <v>1.228367769433669E-2</v>
      </c>
    </row>
    <row r="829" spans="1:2" x14ac:dyDescent="0.15">
      <c r="A829" s="3">
        <v>39603</v>
      </c>
      <c r="B829">
        <v>1.291933359256103E-2</v>
      </c>
    </row>
    <row r="830" spans="1:2" x14ac:dyDescent="0.15">
      <c r="A830" s="3">
        <v>39604</v>
      </c>
      <c r="B830">
        <v>1.243366022265757E-2</v>
      </c>
    </row>
    <row r="831" spans="1:2" x14ac:dyDescent="0.15">
      <c r="A831" s="3">
        <v>39605</v>
      </c>
      <c r="B831">
        <v>1.259781168788332E-2</v>
      </c>
    </row>
    <row r="832" spans="1:2" x14ac:dyDescent="0.15">
      <c r="A832" s="3">
        <v>39609</v>
      </c>
      <c r="B832">
        <v>1.1382374641322411E-2</v>
      </c>
    </row>
    <row r="833" spans="1:2" x14ac:dyDescent="0.15">
      <c r="A833" s="3">
        <v>39610</v>
      </c>
      <c r="B833">
        <v>1.0347568858380059E-2</v>
      </c>
    </row>
    <row r="834" spans="1:2" x14ac:dyDescent="0.15">
      <c r="A834" s="3">
        <v>39611</v>
      </c>
      <c r="B834">
        <v>1.03306259061664E-2</v>
      </c>
    </row>
    <row r="835" spans="1:2" x14ac:dyDescent="0.15">
      <c r="A835" s="3">
        <v>39612</v>
      </c>
      <c r="B835">
        <v>1.1182288062538071E-2</v>
      </c>
    </row>
    <row r="836" spans="1:2" x14ac:dyDescent="0.15">
      <c r="A836" s="3">
        <v>39615</v>
      </c>
      <c r="B836">
        <v>1.144763818611194E-2</v>
      </c>
    </row>
    <row r="837" spans="1:2" x14ac:dyDescent="0.15">
      <c r="A837" s="3">
        <v>39616</v>
      </c>
      <c r="B837">
        <v>1.131347287562434E-2</v>
      </c>
    </row>
    <row r="838" spans="1:2" x14ac:dyDescent="0.15">
      <c r="A838" s="3">
        <v>39617</v>
      </c>
      <c r="B838">
        <v>1.1449277087675959E-2</v>
      </c>
    </row>
    <row r="839" spans="1:2" x14ac:dyDescent="0.15">
      <c r="A839" s="3">
        <v>39618</v>
      </c>
      <c r="B839">
        <v>1.2022113533937119E-2</v>
      </c>
    </row>
    <row r="840" spans="1:2" x14ac:dyDescent="0.15">
      <c r="A840" s="3">
        <v>39619</v>
      </c>
      <c r="B840">
        <v>1.049284017617591E-2</v>
      </c>
    </row>
    <row r="841" spans="1:2" x14ac:dyDescent="0.15">
      <c r="A841" s="3">
        <v>39622</v>
      </c>
      <c r="B841">
        <v>9.537632669837981E-3</v>
      </c>
    </row>
    <row r="842" spans="1:2" x14ac:dyDescent="0.15">
      <c r="A842" s="3">
        <v>39623</v>
      </c>
      <c r="B842">
        <v>8.7669861312729136E-3</v>
      </c>
    </row>
    <row r="843" spans="1:2" x14ac:dyDescent="0.15">
      <c r="A843" s="3">
        <v>39624</v>
      </c>
      <c r="B843">
        <v>7.3402412787630933E-3</v>
      </c>
    </row>
    <row r="844" spans="1:2" x14ac:dyDescent="0.15">
      <c r="A844" s="3">
        <v>39625</v>
      </c>
      <c r="B844">
        <v>6.7822039753095984E-3</v>
      </c>
    </row>
    <row r="845" spans="1:2" x14ac:dyDescent="0.15">
      <c r="A845" s="3">
        <v>39626</v>
      </c>
      <c r="B845">
        <v>5.3115308372069236E-3</v>
      </c>
    </row>
    <row r="846" spans="1:2" x14ac:dyDescent="0.15">
      <c r="A846" s="3">
        <v>39629</v>
      </c>
      <c r="B846">
        <v>5.1648395891630283E-3</v>
      </c>
    </row>
    <row r="847" spans="1:2" x14ac:dyDescent="0.15">
      <c r="A847" s="3">
        <v>39630</v>
      </c>
      <c r="B847">
        <v>4.3938400394079036E-3</v>
      </c>
    </row>
    <row r="848" spans="1:2" x14ac:dyDescent="0.15">
      <c r="A848" s="3">
        <v>39631</v>
      </c>
      <c r="B848">
        <v>4.1366790514572038E-3</v>
      </c>
    </row>
    <row r="849" spans="1:2" x14ac:dyDescent="0.15">
      <c r="A849" s="3">
        <v>39632</v>
      </c>
      <c r="B849">
        <v>5.1236824791958124E-3</v>
      </c>
    </row>
    <row r="850" spans="1:2" x14ac:dyDescent="0.15">
      <c r="A850" s="3">
        <v>39633</v>
      </c>
      <c r="B850">
        <v>4.2246249971638061E-3</v>
      </c>
    </row>
    <row r="851" spans="1:2" x14ac:dyDescent="0.15">
      <c r="A851" s="3">
        <v>39636</v>
      </c>
      <c r="B851">
        <v>5.500586867235091E-3</v>
      </c>
    </row>
    <row r="852" spans="1:2" x14ac:dyDescent="0.15">
      <c r="A852" s="3">
        <v>39637</v>
      </c>
      <c r="B852">
        <v>5.5793385541191842E-3</v>
      </c>
    </row>
    <row r="853" spans="1:2" x14ac:dyDescent="0.15">
      <c r="A853" s="3">
        <v>39638</v>
      </c>
      <c r="B853">
        <v>6.3525531938000146E-3</v>
      </c>
    </row>
    <row r="854" spans="1:2" x14ac:dyDescent="0.15">
      <c r="A854" s="3">
        <v>39639</v>
      </c>
      <c r="B854">
        <v>6.3706095403837093E-3</v>
      </c>
    </row>
    <row r="855" spans="1:2" x14ac:dyDescent="0.15">
      <c r="A855" s="3">
        <v>39640</v>
      </c>
      <c r="B855">
        <v>7.4639012749295741E-3</v>
      </c>
    </row>
    <row r="856" spans="1:2" x14ac:dyDescent="0.15">
      <c r="A856" s="3">
        <v>39643</v>
      </c>
      <c r="B856">
        <v>7.876857848040153E-3</v>
      </c>
    </row>
    <row r="857" spans="1:2" x14ac:dyDescent="0.15">
      <c r="A857" s="3">
        <v>39644</v>
      </c>
      <c r="B857">
        <v>6.5068961053813554E-3</v>
      </c>
    </row>
    <row r="858" spans="1:2" x14ac:dyDescent="0.15">
      <c r="A858" s="3">
        <v>39645</v>
      </c>
      <c r="B858">
        <v>5.2340110494004666E-3</v>
      </c>
    </row>
    <row r="859" spans="1:2" x14ac:dyDescent="0.15">
      <c r="A859" s="3">
        <v>39646</v>
      </c>
      <c r="B859">
        <v>4.8838174632241937E-3</v>
      </c>
    </row>
    <row r="860" spans="1:2" x14ac:dyDescent="0.15">
      <c r="A860" s="3">
        <v>39647</v>
      </c>
      <c r="B860">
        <v>5.8091353439126969E-3</v>
      </c>
    </row>
    <row r="861" spans="1:2" x14ac:dyDescent="0.15">
      <c r="A861" s="3">
        <v>39650</v>
      </c>
      <c r="B861">
        <v>6.6621967804951776E-3</v>
      </c>
    </row>
    <row r="862" spans="1:2" x14ac:dyDescent="0.15">
      <c r="A862" s="3">
        <v>39651</v>
      </c>
      <c r="B862">
        <v>6.8007540998427096E-3</v>
      </c>
    </row>
    <row r="863" spans="1:2" x14ac:dyDescent="0.15">
      <c r="A863" s="3">
        <v>39652</v>
      </c>
      <c r="B863">
        <v>5.1746357661224263E-3</v>
      </c>
    </row>
    <row r="864" spans="1:2" x14ac:dyDescent="0.15">
      <c r="A864" s="3">
        <v>39653</v>
      </c>
      <c r="B864">
        <v>4.8632106566861566E-3</v>
      </c>
    </row>
    <row r="865" spans="1:2" x14ac:dyDescent="0.15">
      <c r="A865" s="3">
        <v>39654</v>
      </c>
      <c r="B865">
        <v>4.0539852834304826E-3</v>
      </c>
    </row>
    <row r="866" spans="1:2" x14ac:dyDescent="0.15">
      <c r="A866" s="3">
        <v>39657</v>
      </c>
      <c r="B866">
        <v>4.5388731694973039E-3</v>
      </c>
    </row>
    <row r="867" spans="1:2" x14ac:dyDescent="0.15">
      <c r="A867" s="3">
        <v>39658</v>
      </c>
      <c r="B867">
        <v>3.7375606363447829E-3</v>
      </c>
    </row>
    <row r="868" spans="1:2" x14ac:dyDescent="0.15">
      <c r="A868" s="3">
        <v>39659</v>
      </c>
      <c r="B868">
        <v>2.9180195565732259E-3</v>
      </c>
    </row>
    <row r="869" spans="1:2" x14ac:dyDescent="0.15">
      <c r="A869" s="3">
        <v>39660</v>
      </c>
      <c r="B869">
        <v>1.726512079105458E-3</v>
      </c>
    </row>
    <row r="870" spans="1:2" x14ac:dyDescent="0.15">
      <c r="A870" s="3">
        <v>39661</v>
      </c>
      <c r="B870">
        <v>-5.9121598075706494E-4</v>
      </c>
    </row>
    <row r="871" spans="1:2" x14ac:dyDescent="0.15">
      <c r="A871" s="3">
        <v>39664</v>
      </c>
      <c r="B871">
        <v>-2.5820656170114642E-3</v>
      </c>
    </row>
    <row r="872" spans="1:2" x14ac:dyDescent="0.15">
      <c r="A872" s="3">
        <v>39665</v>
      </c>
      <c r="B872">
        <v>-5.0213952584621246E-3</v>
      </c>
    </row>
    <row r="873" spans="1:2" x14ac:dyDescent="0.15">
      <c r="A873" s="3">
        <v>39666</v>
      </c>
      <c r="B873">
        <v>-4.6122408443434182E-3</v>
      </c>
    </row>
    <row r="874" spans="1:2" x14ac:dyDescent="0.15">
      <c r="A874" s="3">
        <v>39667</v>
      </c>
      <c r="B874">
        <v>-4.9008622521637957E-3</v>
      </c>
    </row>
    <row r="875" spans="1:2" x14ac:dyDescent="0.15">
      <c r="A875" s="3">
        <v>39668</v>
      </c>
      <c r="B875">
        <v>-6.7292734359767348E-3</v>
      </c>
    </row>
    <row r="876" spans="1:2" x14ac:dyDescent="0.15">
      <c r="A876" s="3">
        <v>39671</v>
      </c>
      <c r="B876">
        <v>-1.0540837532858619E-2</v>
      </c>
    </row>
    <row r="877" spans="1:2" x14ac:dyDescent="0.15">
      <c r="A877" s="3">
        <v>39672</v>
      </c>
      <c r="B877">
        <v>-1.01681079739433E-2</v>
      </c>
    </row>
    <row r="878" spans="1:2" x14ac:dyDescent="0.15">
      <c r="A878" s="3">
        <v>39673</v>
      </c>
      <c r="B878">
        <v>-9.1386541640039454E-3</v>
      </c>
    </row>
    <row r="879" spans="1:2" x14ac:dyDescent="0.15">
      <c r="A879" s="3">
        <v>39674</v>
      </c>
      <c r="B879">
        <v>-8.5032595138816447E-3</v>
      </c>
    </row>
    <row r="880" spans="1:2" x14ac:dyDescent="0.15">
      <c r="A880" s="3">
        <v>39675</v>
      </c>
      <c r="B880">
        <v>-9.431333401387354E-3</v>
      </c>
    </row>
    <row r="881" spans="1:2" x14ac:dyDescent="0.15">
      <c r="A881" s="3">
        <v>39678</v>
      </c>
      <c r="B881">
        <v>-9.4599084530881949E-3</v>
      </c>
    </row>
    <row r="882" spans="1:2" x14ac:dyDescent="0.15">
      <c r="A882" s="3">
        <v>39679</v>
      </c>
      <c r="B882">
        <v>-9.6937849634954887E-3</v>
      </c>
    </row>
    <row r="883" spans="1:2" x14ac:dyDescent="0.15">
      <c r="A883" s="3">
        <v>39680</v>
      </c>
      <c r="B883">
        <v>-5.9270478677191374E-3</v>
      </c>
    </row>
    <row r="884" spans="1:2" x14ac:dyDescent="0.15">
      <c r="A884" s="3">
        <v>39681</v>
      </c>
      <c r="B884">
        <v>-6.3988322097652262E-3</v>
      </c>
    </row>
    <row r="885" spans="1:2" x14ac:dyDescent="0.15">
      <c r="A885" s="3">
        <v>39682</v>
      </c>
      <c r="B885">
        <v>-5.8529847117678724E-3</v>
      </c>
    </row>
    <row r="886" spans="1:2" x14ac:dyDescent="0.15">
      <c r="A886" s="3">
        <v>39685</v>
      </c>
      <c r="B886">
        <v>-5.9639751970215196E-3</v>
      </c>
    </row>
    <row r="887" spans="1:2" x14ac:dyDescent="0.15">
      <c r="A887" s="3">
        <v>39686</v>
      </c>
      <c r="B887">
        <v>-7.1612597681758317E-3</v>
      </c>
    </row>
    <row r="888" spans="1:2" x14ac:dyDescent="0.15">
      <c r="A888" s="3">
        <v>39687</v>
      </c>
      <c r="B888">
        <v>-6.3912481869354831E-3</v>
      </c>
    </row>
    <row r="889" spans="1:2" x14ac:dyDescent="0.15">
      <c r="A889" s="3">
        <v>39688</v>
      </c>
      <c r="B889">
        <v>-5.8444603411047513E-3</v>
      </c>
    </row>
    <row r="890" spans="1:2" x14ac:dyDescent="0.15">
      <c r="A890" s="3">
        <v>39689</v>
      </c>
      <c r="B890">
        <v>-4.6065785517119817E-3</v>
      </c>
    </row>
    <row r="891" spans="1:2" x14ac:dyDescent="0.15">
      <c r="A891" s="3">
        <v>39692</v>
      </c>
      <c r="B891">
        <v>-5.1167513353433947E-3</v>
      </c>
    </row>
    <row r="892" spans="1:2" x14ac:dyDescent="0.15">
      <c r="A892" s="3">
        <v>39693</v>
      </c>
      <c r="B892">
        <v>-5.4053839179475371E-3</v>
      </c>
    </row>
    <row r="893" spans="1:2" x14ac:dyDescent="0.15">
      <c r="A893" s="3">
        <v>39694</v>
      </c>
      <c r="B893">
        <v>-5.5438305290078649E-3</v>
      </c>
    </row>
    <row r="894" spans="1:2" x14ac:dyDescent="0.15">
      <c r="A894" s="3">
        <v>39695</v>
      </c>
      <c r="B894">
        <v>-5.4575948024644383E-3</v>
      </c>
    </row>
    <row r="895" spans="1:2" x14ac:dyDescent="0.15">
      <c r="A895" s="3">
        <v>39696</v>
      </c>
      <c r="B895">
        <v>-7.5116068125400393E-3</v>
      </c>
    </row>
    <row r="896" spans="1:2" x14ac:dyDescent="0.15">
      <c r="A896" s="3">
        <v>39699</v>
      </c>
      <c r="B896">
        <v>-9.6425488739013687E-3</v>
      </c>
    </row>
    <row r="897" spans="1:2" x14ac:dyDescent="0.15">
      <c r="A897" s="3">
        <v>39700</v>
      </c>
      <c r="B897">
        <v>-9.2107067136149023E-3</v>
      </c>
    </row>
    <row r="898" spans="1:2" x14ac:dyDescent="0.15">
      <c r="A898" s="3">
        <v>39701</v>
      </c>
      <c r="B898">
        <v>-8.5319600830702225E-3</v>
      </c>
    </row>
    <row r="899" spans="1:2" x14ac:dyDescent="0.15">
      <c r="A899" s="3">
        <v>39702</v>
      </c>
      <c r="B899">
        <v>-8.6866710158728377E-3</v>
      </c>
    </row>
    <row r="900" spans="1:2" x14ac:dyDescent="0.15">
      <c r="A900" s="3">
        <v>39703</v>
      </c>
      <c r="B900">
        <v>-6.3494483189912021E-3</v>
      </c>
    </row>
    <row r="901" spans="1:2" x14ac:dyDescent="0.15">
      <c r="A901" s="3">
        <v>39707</v>
      </c>
      <c r="B901">
        <v>-4.9842362718848232E-3</v>
      </c>
    </row>
    <row r="902" spans="1:2" x14ac:dyDescent="0.15">
      <c r="A902" s="3">
        <v>39708</v>
      </c>
      <c r="B902">
        <v>-3.0345752849125769E-3</v>
      </c>
    </row>
    <row r="903" spans="1:2" x14ac:dyDescent="0.15">
      <c r="A903" s="3">
        <v>39709</v>
      </c>
      <c r="B903">
        <v>-5.7536122851371552E-3</v>
      </c>
    </row>
    <row r="904" spans="1:2" x14ac:dyDescent="0.15">
      <c r="A904" s="3">
        <v>39710</v>
      </c>
      <c r="B904">
        <v>-3.2556550854643258E-3</v>
      </c>
    </row>
    <row r="905" spans="1:2" x14ac:dyDescent="0.15">
      <c r="A905" s="3">
        <v>39713</v>
      </c>
      <c r="B905">
        <v>-1.7270653777567979E-4</v>
      </c>
    </row>
    <row r="906" spans="1:2" x14ac:dyDescent="0.15">
      <c r="A906" s="3">
        <v>39714</v>
      </c>
      <c r="B906">
        <v>-1.9342748094939299E-3</v>
      </c>
    </row>
    <row r="907" spans="1:2" x14ac:dyDescent="0.15">
      <c r="A907" s="3">
        <v>39715</v>
      </c>
      <c r="B907">
        <v>-1.0132097775470421E-3</v>
      </c>
    </row>
    <row r="908" spans="1:2" x14ac:dyDescent="0.15">
      <c r="A908" s="3">
        <v>39716</v>
      </c>
      <c r="B908">
        <v>3.3163823690229849E-4</v>
      </c>
    </row>
    <row r="909" spans="1:2" x14ac:dyDescent="0.15">
      <c r="A909" s="3">
        <v>39717</v>
      </c>
      <c r="B909">
        <v>5.2326225904009149E-5</v>
      </c>
    </row>
    <row r="910" spans="1:2" x14ac:dyDescent="0.15">
      <c r="A910" s="3">
        <v>39727</v>
      </c>
      <c r="B910">
        <v>-3.5139691802767992E-3</v>
      </c>
    </row>
    <row r="911" spans="1:2" x14ac:dyDescent="0.15">
      <c r="A911" s="3">
        <v>39728</v>
      </c>
      <c r="B911">
        <v>-2.7534048459307852E-3</v>
      </c>
    </row>
    <row r="912" spans="1:2" x14ac:dyDescent="0.15">
      <c r="A912" s="3">
        <v>39729</v>
      </c>
      <c r="B912">
        <v>-1.5538923596138949E-3</v>
      </c>
    </row>
    <row r="913" spans="1:2" x14ac:dyDescent="0.15">
      <c r="A913" s="3">
        <v>39730</v>
      </c>
      <c r="B913">
        <v>4.2952752466158817E-3</v>
      </c>
    </row>
    <row r="914" spans="1:2" x14ac:dyDescent="0.15">
      <c r="A914" s="3">
        <v>39731</v>
      </c>
      <c r="B914">
        <v>1.7764595004616801E-3</v>
      </c>
    </row>
    <row r="915" spans="1:2" x14ac:dyDescent="0.15">
      <c r="A915" s="3">
        <v>39734</v>
      </c>
      <c r="B915">
        <v>-3.3550785412606032E-4</v>
      </c>
    </row>
    <row r="916" spans="1:2" x14ac:dyDescent="0.15">
      <c r="A916" s="3">
        <v>39735</v>
      </c>
      <c r="B916">
        <v>-1.3127608990868289E-3</v>
      </c>
    </row>
    <row r="917" spans="1:2" x14ac:dyDescent="0.15">
      <c r="A917" s="3">
        <v>39736</v>
      </c>
      <c r="B917">
        <v>-1.8927812606337471E-3</v>
      </c>
    </row>
    <row r="918" spans="1:2" x14ac:dyDescent="0.15">
      <c r="A918" s="3">
        <v>39737</v>
      </c>
      <c r="B918">
        <v>-5.1721521250569502E-3</v>
      </c>
    </row>
    <row r="919" spans="1:2" x14ac:dyDescent="0.15">
      <c r="A919" s="3">
        <v>39738</v>
      </c>
      <c r="B919">
        <v>-7.255178768636128E-3</v>
      </c>
    </row>
    <row r="920" spans="1:2" x14ac:dyDescent="0.15">
      <c r="A920" s="3">
        <v>39741</v>
      </c>
      <c r="B920">
        <v>-4.9289358334119182E-3</v>
      </c>
    </row>
    <row r="921" spans="1:2" x14ac:dyDescent="0.15">
      <c r="A921" s="3">
        <v>39742</v>
      </c>
      <c r="B921">
        <v>-7.0506131027687768E-3</v>
      </c>
    </row>
    <row r="922" spans="1:2" x14ac:dyDescent="0.15">
      <c r="A922" s="3">
        <v>39743</v>
      </c>
      <c r="B922">
        <v>-9.1828958641684277E-3</v>
      </c>
    </row>
    <row r="923" spans="1:2" x14ac:dyDescent="0.15">
      <c r="A923" s="3">
        <v>39744</v>
      </c>
      <c r="B923">
        <v>-1.0531428215049489E-2</v>
      </c>
    </row>
    <row r="924" spans="1:2" x14ac:dyDescent="0.15">
      <c r="A924" s="3">
        <v>39745</v>
      </c>
      <c r="B924">
        <v>-1.104292571650323E-2</v>
      </c>
    </row>
    <row r="925" spans="1:2" x14ac:dyDescent="0.15">
      <c r="A925" s="3">
        <v>39748</v>
      </c>
      <c r="B925">
        <v>-1.4501897981531011E-2</v>
      </c>
    </row>
    <row r="926" spans="1:2" x14ac:dyDescent="0.15">
      <c r="A926" s="3">
        <v>39749</v>
      </c>
      <c r="B926">
        <v>-1.17157341727554E-2</v>
      </c>
    </row>
    <row r="927" spans="1:2" x14ac:dyDescent="0.15">
      <c r="A927" s="3">
        <v>39750</v>
      </c>
      <c r="B927">
        <v>-1.1857074357759959E-2</v>
      </c>
    </row>
    <row r="928" spans="1:2" x14ac:dyDescent="0.15">
      <c r="A928" s="3">
        <v>39751</v>
      </c>
      <c r="B928">
        <v>-8.543743001383941E-3</v>
      </c>
    </row>
    <row r="929" spans="1:2" x14ac:dyDescent="0.15">
      <c r="A929" s="3">
        <v>39752</v>
      </c>
      <c r="B929">
        <v>-1.123212792262307E-2</v>
      </c>
    </row>
    <row r="930" spans="1:2" x14ac:dyDescent="0.15">
      <c r="A930" s="3">
        <v>39755</v>
      </c>
      <c r="B930">
        <v>-8.2019828439878761E-3</v>
      </c>
    </row>
    <row r="931" spans="1:2" x14ac:dyDescent="0.15">
      <c r="A931" s="3">
        <v>39756</v>
      </c>
      <c r="B931">
        <v>-9.7379313691072777E-3</v>
      </c>
    </row>
    <row r="932" spans="1:2" x14ac:dyDescent="0.15">
      <c r="A932" s="3">
        <v>39757</v>
      </c>
      <c r="B932">
        <v>-7.8992942295978974E-3</v>
      </c>
    </row>
    <row r="933" spans="1:2" x14ac:dyDescent="0.15">
      <c r="A933" s="3">
        <v>39758</v>
      </c>
      <c r="B933">
        <v>-8.8290244806310536E-3</v>
      </c>
    </row>
    <row r="934" spans="1:2" x14ac:dyDescent="0.15">
      <c r="A934" s="3">
        <v>39759</v>
      </c>
      <c r="B934">
        <v>-8.5802493786382161E-3</v>
      </c>
    </row>
    <row r="935" spans="1:2" x14ac:dyDescent="0.15">
      <c r="A935" s="3">
        <v>39762</v>
      </c>
      <c r="B935">
        <v>-2.902833548747985E-3</v>
      </c>
    </row>
    <row r="936" spans="1:2" x14ac:dyDescent="0.15">
      <c r="A936" s="3">
        <v>39763</v>
      </c>
      <c r="B936">
        <v>-5.2678769569085571E-3</v>
      </c>
    </row>
    <row r="937" spans="1:2" x14ac:dyDescent="0.15">
      <c r="A937" s="3">
        <v>39764</v>
      </c>
      <c r="B937">
        <v>-3.783619003816741E-3</v>
      </c>
    </row>
    <row r="938" spans="1:2" x14ac:dyDescent="0.15">
      <c r="A938" s="3">
        <v>39765</v>
      </c>
      <c r="B938">
        <v>-6.5110163140258415E-4</v>
      </c>
    </row>
    <row r="939" spans="1:2" x14ac:dyDescent="0.15">
      <c r="A939" s="3">
        <v>39766</v>
      </c>
      <c r="B939">
        <v>-2.4340460080840559E-4</v>
      </c>
    </row>
    <row r="940" spans="1:2" x14ac:dyDescent="0.15">
      <c r="A940" s="3">
        <v>39769</v>
      </c>
      <c r="B940">
        <v>-8.9841897014864003E-4</v>
      </c>
    </row>
    <row r="941" spans="1:2" x14ac:dyDescent="0.15">
      <c r="A941" s="3">
        <v>39770</v>
      </c>
      <c r="B941">
        <v>-3.5477594244546222E-3</v>
      </c>
    </row>
    <row r="942" spans="1:2" x14ac:dyDescent="0.15">
      <c r="A942" s="3">
        <v>39771</v>
      </c>
      <c r="B942">
        <v>-3.4940446733364721E-3</v>
      </c>
    </row>
    <row r="943" spans="1:2" x14ac:dyDescent="0.15">
      <c r="A943" s="3">
        <v>39772</v>
      </c>
      <c r="B943">
        <v>-4.9570069084319268E-3</v>
      </c>
    </row>
    <row r="944" spans="1:2" x14ac:dyDescent="0.15">
      <c r="A944" s="3">
        <v>39773</v>
      </c>
      <c r="B944">
        <v>-5.6158210163361746E-3</v>
      </c>
    </row>
    <row r="945" spans="1:2" x14ac:dyDescent="0.15">
      <c r="A945" s="3">
        <v>39776</v>
      </c>
      <c r="B945">
        <v>-7.9755027443100257E-3</v>
      </c>
    </row>
    <row r="946" spans="1:2" x14ac:dyDescent="0.15">
      <c r="A946" s="3">
        <v>39777</v>
      </c>
      <c r="B946">
        <v>-8.1966121994370145E-3</v>
      </c>
    </row>
    <row r="947" spans="1:2" x14ac:dyDescent="0.15">
      <c r="A947" s="3">
        <v>39778</v>
      </c>
      <c r="B947">
        <v>-6.5479031028765622E-3</v>
      </c>
    </row>
    <row r="948" spans="1:2" x14ac:dyDescent="0.15">
      <c r="A948" s="3">
        <v>39779</v>
      </c>
      <c r="B948">
        <v>-2.6826284282948092E-3</v>
      </c>
    </row>
    <row r="949" spans="1:2" x14ac:dyDescent="0.15">
      <c r="A949" s="3">
        <v>39780</v>
      </c>
      <c r="B949">
        <v>-5.0518190965089804E-3</v>
      </c>
    </row>
    <row r="950" spans="1:2" x14ac:dyDescent="0.15">
      <c r="A950" s="3">
        <v>39783</v>
      </c>
      <c r="B950">
        <v>-4.9040355525911128E-3</v>
      </c>
    </row>
    <row r="951" spans="1:2" x14ac:dyDescent="0.15">
      <c r="A951" s="3">
        <v>39784</v>
      </c>
      <c r="B951">
        <v>-5.2225009884570017E-3</v>
      </c>
    </row>
    <row r="952" spans="1:2" x14ac:dyDescent="0.15">
      <c r="A952" s="3">
        <v>39785</v>
      </c>
      <c r="B952">
        <v>-3.2119387176241521E-3</v>
      </c>
    </row>
    <row r="953" spans="1:2" x14ac:dyDescent="0.15">
      <c r="A953" s="3">
        <v>39786</v>
      </c>
      <c r="B953">
        <v>-2.134199356119026E-3</v>
      </c>
    </row>
    <row r="954" spans="1:2" x14ac:dyDescent="0.15">
      <c r="A954" s="3">
        <v>39787</v>
      </c>
      <c r="B954">
        <v>-5.4138708430540028E-4</v>
      </c>
    </row>
    <row r="955" spans="1:2" x14ac:dyDescent="0.15">
      <c r="A955" s="3">
        <v>39790</v>
      </c>
      <c r="B955">
        <v>1.6715939134703821E-3</v>
      </c>
    </row>
    <row r="956" spans="1:2" x14ac:dyDescent="0.15">
      <c r="A956" s="3">
        <v>39791</v>
      </c>
      <c r="B956">
        <v>-2.581744497681449E-3</v>
      </c>
    </row>
    <row r="957" spans="1:2" x14ac:dyDescent="0.15">
      <c r="A957" s="3">
        <v>39792</v>
      </c>
      <c r="B957">
        <v>7.6642049427855241E-4</v>
      </c>
    </row>
    <row r="958" spans="1:2" x14ac:dyDescent="0.15">
      <c r="A958" s="3">
        <v>39793</v>
      </c>
      <c r="B958">
        <v>4.5877823122708612E-5</v>
      </c>
    </row>
    <row r="959" spans="1:2" x14ac:dyDescent="0.15">
      <c r="A959" s="3">
        <v>39794</v>
      </c>
      <c r="B959">
        <v>-1.7189969683986119E-3</v>
      </c>
    </row>
    <row r="960" spans="1:2" x14ac:dyDescent="0.15">
      <c r="A960" s="3">
        <v>39797</v>
      </c>
      <c r="B960">
        <v>1.281472480825663E-3</v>
      </c>
    </row>
    <row r="961" spans="1:2" x14ac:dyDescent="0.15">
      <c r="A961" s="3">
        <v>39798</v>
      </c>
      <c r="B961">
        <v>2.3423071142889551E-3</v>
      </c>
    </row>
    <row r="962" spans="1:2" x14ac:dyDescent="0.15">
      <c r="A962" s="3">
        <v>39799</v>
      </c>
      <c r="B962">
        <v>5.4827525187557402E-3</v>
      </c>
    </row>
    <row r="963" spans="1:2" x14ac:dyDescent="0.15">
      <c r="A963" s="3">
        <v>39800</v>
      </c>
      <c r="B963">
        <v>6.3394924946746922E-3</v>
      </c>
    </row>
    <row r="964" spans="1:2" x14ac:dyDescent="0.15">
      <c r="A964" s="3">
        <v>39801</v>
      </c>
      <c r="B964">
        <v>7.1602076744896603E-3</v>
      </c>
    </row>
    <row r="965" spans="1:2" x14ac:dyDescent="0.15">
      <c r="A965" s="3">
        <v>39804</v>
      </c>
      <c r="B965">
        <v>8.923138900962746E-3</v>
      </c>
    </row>
    <row r="966" spans="1:2" x14ac:dyDescent="0.15">
      <c r="A966" s="3">
        <v>39805</v>
      </c>
      <c r="B966">
        <v>7.3747947101630018E-3</v>
      </c>
    </row>
    <row r="967" spans="1:2" x14ac:dyDescent="0.15">
      <c r="A967" s="3">
        <v>39806</v>
      </c>
      <c r="B967">
        <v>6.9540538805026308E-3</v>
      </c>
    </row>
    <row r="968" spans="1:2" x14ac:dyDescent="0.15">
      <c r="A968" s="3">
        <v>39807</v>
      </c>
      <c r="B968">
        <v>7.3751291539072561E-3</v>
      </c>
    </row>
    <row r="969" spans="1:2" x14ac:dyDescent="0.15">
      <c r="A969" s="3">
        <v>39808</v>
      </c>
      <c r="B969">
        <v>6.3206722276634153E-3</v>
      </c>
    </row>
    <row r="970" spans="1:2" x14ac:dyDescent="0.15">
      <c r="A970" s="3">
        <v>39811</v>
      </c>
      <c r="B970">
        <v>6.6877095547315246E-3</v>
      </c>
    </row>
    <row r="971" spans="1:2" x14ac:dyDescent="0.15">
      <c r="A971" s="3">
        <v>39812</v>
      </c>
      <c r="B971">
        <v>7.0989856878955759E-3</v>
      </c>
    </row>
    <row r="972" spans="1:2" x14ac:dyDescent="0.15">
      <c r="A972" s="3">
        <v>39813</v>
      </c>
      <c r="B972">
        <v>6.8778168971204154E-3</v>
      </c>
    </row>
    <row r="973" spans="1:2" x14ac:dyDescent="0.15">
      <c r="A973" s="3">
        <v>39818</v>
      </c>
      <c r="B973">
        <v>7.6315996954037244E-3</v>
      </c>
    </row>
    <row r="974" spans="1:2" x14ac:dyDescent="0.15">
      <c r="A974" s="3">
        <v>39819</v>
      </c>
      <c r="B974">
        <v>7.1007525917934364E-3</v>
      </c>
    </row>
    <row r="975" spans="1:2" x14ac:dyDescent="0.15">
      <c r="A975" s="3">
        <v>39820</v>
      </c>
      <c r="B975">
        <v>7.7155927044112449E-3</v>
      </c>
    </row>
    <row r="976" spans="1:2" x14ac:dyDescent="0.15">
      <c r="A976" s="3">
        <v>39821</v>
      </c>
      <c r="B976">
        <v>7.4216092763266239E-3</v>
      </c>
    </row>
    <row r="977" spans="1:2" x14ac:dyDescent="0.15">
      <c r="A977" s="3">
        <v>39822</v>
      </c>
      <c r="B977">
        <v>7.6596248399090072E-3</v>
      </c>
    </row>
    <row r="978" spans="1:2" x14ac:dyDescent="0.15">
      <c r="A978" s="3">
        <v>39825</v>
      </c>
      <c r="B978">
        <v>8.9721430252451828E-3</v>
      </c>
    </row>
    <row r="979" spans="1:2" x14ac:dyDescent="0.15">
      <c r="A979" s="3">
        <v>39826</v>
      </c>
      <c r="B979">
        <v>9.0342500401474624E-3</v>
      </c>
    </row>
    <row r="980" spans="1:2" x14ac:dyDescent="0.15">
      <c r="A980" s="3">
        <v>39827</v>
      </c>
      <c r="B980">
        <v>7.545945976072721E-3</v>
      </c>
    </row>
    <row r="981" spans="1:2" x14ac:dyDescent="0.15">
      <c r="A981" s="3">
        <v>39828</v>
      </c>
      <c r="B981">
        <v>4.0694658554409902E-3</v>
      </c>
    </row>
    <row r="982" spans="1:2" x14ac:dyDescent="0.15">
      <c r="A982" s="3">
        <v>39829</v>
      </c>
      <c r="B982">
        <v>1.1767994260096779E-3</v>
      </c>
    </row>
    <row r="983" spans="1:2" x14ac:dyDescent="0.15">
      <c r="A983" s="3">
        <v>39832</v>
      </c>
      <c r="B983">
        <v>2.1019803566502129E-4</v>
      </c>
    </row>
    <row r="984" spans="1:2" x14ac:dyDescent="0.15">
      <c r="A984" s="3">
        <v>39833</v>
      </c>
      <c r="B984">
        <v>-1.7479884391249369E-3</v>
      </c>
    </row>
    <row r="985" spans="1:2" x14ac:dyDescent="0.15">
      <c r="A985" s="3">
        <v>39834</v>
      </c>
      <c r="B985">
        <v>-3.0093705230447299E-3</v>
      </c>
    </row>
    <row r="986" spans="1:2" x14ac:dyDescent="0.15">
      <c r="A986" s="3">
        <v>39835</v>
      </c>
      <c r="B986">
        <v>-7.6832921439140556E-4</v>
      </c>
    </row>
    <row r="987" spans="1:2" x14ac:dyDescent="0.15">
      <c r="A987" s="3">
        <v>39836</v>
      </c>
      <c r="B987">
        <v>-6.6000859570736203E-4</v>
      </c>
    </row>
    <row r="988" spans="1:2" x14ac:dyDescent="0.15">
      <c r="A988" s="3">
        <v>39846</v>
      </c>
      <c r="B988">
        <v>-3.5733652098479668E-4</v>
      </c>
    </row>
    <row r="989" spans="1:2" x14ac:dyDescent="0.15">
      <c r="A989" s="3">
        <v>39847</v>
      </c>
      <c r="B989">
        <v>-1.8382416931952421E-3</v>
      </c>
    </row>
    <row r="990" spans="1:2" x14ac:dyDescent="0.15">
      <c r="A990" s="3">
        <v>39848</v>
      </c>
      <c r="B990">
        <v>-3.6148622092799791E-3</v>
      </c>
    </row>
    <row r="991" spans="1:2" x14ac:dyDescent="0.15">
      <c r="A991" s="3">
        <v>39849</v>
      </c>
      <c r="B991">
        <v>-5.6142173265503192E-3</v>
      </c>
    </row>
    <row r="992" spans="1:2" x14ac:dyDescent="0.15">
      <c r="A992" s="3">
        <v>39850</v>
      </c>
      <c r="B992">
        <v>-3.3608207582176419E-3</v>
      </c>
    </row>
    <row r="993" spans="1:2" x14ac:dyDescent="0.15">
      <c r="A993" s="3">
        <v>39853</v>
      </c>
      <c r="B993">
        <v>-1.579793765511539E-4</v>
      </c>
    </row>
    <row r="994" spans="1:2" x14ac:dyDescent="0.15">
      <c r="A994" s="3">
        <v>39854</v>
      </c>
      <c r="B994">
        <v>-1.081354963685444E-3</v>
      </c>
    </row>
    <row r="995" spans="1:2" x14ac:dyDescent="0.15">
      <c r="A995" s="3">
        <v>39855</v>
      </c>
      <c r="B995">
        <v>-2.363920571808453E-4</v>
      </c>
    </row>
    <row r="996" spans="1:2" x14ac:dyDescent="0.15">
      <c r="A996" s="3">
        <v>39856</v>
      </c>
      <c r="B996">
        <v>3.60333513769806E-3</v>
      </c>
    </row>
    <row r="997" spans="1:2" x14ac:dyDescent="0.15">
      <c r="A997" s="3">
        <v>39857</v>
      </c>
      <c r="B997">
        <v>7.9631637267203459E-3</v>
      </c>
    </row>
    <row r="998" spans="1:2" x14ac:dyDescent="0.15">
      <c r="A998" s="3">
        <v>39860</v>
      </c>
      <c r="B998">
        <v>8.4625308899388685E-3</v>
      </c>
    </row>
    <row r="999" spans="1:2" x14ac:dyDescent="0.15">
      <c r="A999" s="3">
        <v>39861</v>
      </c>
      <c r="B999">
        <v>5.8967167518109154E-3</v>
      </c>
    </row>
    <row r="1000" spans="1:2" x14ac:dyDescent="0.15">
      <c r="A1000" s="3">
        <v>39862</v>
      </c>
      <c r="B1000">
        <v>5.3642160602795919E-3</v>
      </c>
    </row>
    <row r="1001" spans="1:2" x14ac:dyDescent="0.15">
      <c r="A1001" s="3">
        <v>39863</v>
      </c>
      <c r="B1001">
        <v>6.7611238022957654E-3</v>
      </c>
    </row>
    <row r="1002" spans="1:2" x14ac:dyDescent="0.15">
      <c r="A1002" s="3">
        <v>39864</v>
      </c>
      <c r="B1002">
        <v>6.4043051414237606E-3</v>
      </c>
    </row>
    <row r="1003" spans="1:2" x14ac:dyDescent="0.15">
      <c r="A1003" s="3">
        <v>39867</v>
      </c>
      <c r="B1003">
        <v>6.4863680751794384E-3</v>
      </c>
    </row>
    <row r="1004" spans="1:2" x14ac:dyDescent="0.15">
      <c r="A1004" s="3">
        <v>39868</v>
      </c>
      <c r="B1004">
        <v>2.72087860137793E-3</v>
      </c>
    </row>
    <row r="1005" spans="1:2" x14ac:dyDescent="0.15">
      <c r="A1005" s="3">
        <v>39869</v>
      </c>
      <c r="B1005">
        <v>3.290400153487028E-3</v>
      </c>
    </row>
    <row r="1006" spans="1:2" x14ac:dyDescent="0.15">
      <c r="A1006" s="3">
        <v>39870</v>
      </c>
      <c r="B1006">
        <v>3.150035753790581E-3</v>
      </c>
    </row>
    <row r="1007" spans="1:2" x14ac:dyDescent="0.15">
      <c r="A1007" s="3">
        <v>39871</v>
      </c>
      <c r="B1007">
        <v>3.2924617406755452E-3</v>
      </c>
    </row>
    <row r="1008" spans="1:2" x14ac:dyDescent="0.15">
      <c r="A1008" s="3">
        <v>39874</v>
      </c>
      <c r="B1008">
        <v>4.7546141712988543E-3</v>
      </c>
    </row>
    <row r="1009" spans="1:2" x14ac:dyDescent="0.15">
      <c r="A1009" s="3">
        <v>39875</v>
      </c>
      <c r="B1009">
        <v>3.9706957459477721E-3</v>
      </c>
    </row>
    <row r="1010" spans="1:2" x14ac:dyDescent="0.15">
      <c r="A1010" s="3">
        <v>39876</v>
      </c>
      <c r="B1010">
        <v>3.2129287755968679E-3</v>
      </c>
    </row>
    <row r="1011" spans="1:2" x14ac:dyDescent="0.15">
      <c r="A1011" s="3">
        <v>39877</v>
      </c>
      <c r="B1011">
        <v>1.5516909199158051E-3</v>
      </c>
    </row>
    <row r="1012" spans="1:2" x14ac:dyDescent="0.15">
      <c r="A1012" s="3">
        <v>39878</v>
      </c>
      <c r="B1012">
        <v>2.343485891236563E-3</v>
      </c>
    </row>
    <row r="1013" spans="1:2" x14ac:dyDescent="0.15">
      <c r="A1013" s="3">
        <v>39881</v>
      </c>
      <c r="B1013">
        <v>2.95345104131628E-3</v>
      </c>
    </row>
    <row r="1014" spans="1:2" x14ac:dyDescent="0.15">
      <c r="A1014" s="3">
        <v>39882</v>
      </c>
      <c r="B1014">
        <v>3.0813364580997149E-3</v>
      </c>
    </row>
    <row r="1015" spans="1:2" x14ac:dyDescent="0.15">
      <c r="A1015" s="3">
        <v>39883</v>
      </c>
      <c r="B1015">
        <v>3.242332769718637E-3</v>
      </c>
    </row>
    <row r="1016" spans="1:2" x14ac:dyDescent="0.15">
      <c r="A1016" s="3">
        <v>39884</v>
      </c>
      <c r="B1016">
        <v>5.2794038332275584E-3</v>
      </c>
    </row>
    <row r="1017" spans="1:2" x14ac:dyDescent="0.15">
      <c r="A1017" s="3">
        <v>39885</v>
      </c>
      <c r="B1017">
        <v>7.197751177180356E-3</v>
      </c>
    </row>
    <row r="1018" spans="1:2" x14ac:dyDescent="0.15">
      <c r="A1018" s="3">
        <v>39888</v>
      </c>
      <c r="B1018">
        <v>6.936229099426594E-3</v>
      </c>
    </row>
    <row r="1019" spans="1:2" x14ac:dyDescent="0.15">
      <c r="A1019" s="3">
        <v>39889</v>
      </c>
      <c r="B1019">
        <v>6.3427932789279504E-3</v>
      </c>
    </row>
    <row r="1020" spans="1:2" x14ac:dyDescent="0.15">
      <c r="A1020" s="3">
        <v>39890</v>
      </c>
      <c r="B1020">
        <v>6.2157597130676479E-3</v>
      </c>
    </row>
    <row r="1021" spans="1:2" x14ac:dyDescent="0.15">
      <c r="A1021" s="3">
        <v>39891</v>
      </c>
      <c r="B1021">
        <v>3.7373494825345692E-3</v>
      </c>
    </row>
    <row r="1022" spans="1:2" x14ac:dyDescent="0.15">
      <c r="A1022" s="3">
        <v>39892</v>
      </c>
      <c r="B1022">
        <v>1.805216948482347E-3</v>
      </c>
    </row>
    <row r="1023" spans="1:2" x14ac:dyDescent="0.15">
      <c r="A1023" s="3">
        <v>39895</v>
      </c>
      <c r="B1023">
        <v>-5.7562890349949214E-4</v>
      </c>
    </row>
    <row r="1024" spans="1:2" x14ac:dyDescent="0.15">
      <c r="A1024" s="3">
        <v>39896</v>
      </c>
      <c r="B1024">
        <v>1.4056626185605661E-3</v>
      </c>
    </row>
    <row r="1025" spans="1:2" x14ac:dyDescent="0.15">
      <c r="A1025" s="3">
        <v>39897</v>
      </c>
      <c r="B1025">
        <v>-1.7629499606099941E-3</v>
      </c>
    </row>
    <row r="1026" spans="1:2" x14ac:dyDescent="0.15">
      <c r="A1026" s="3">
        <v>39898</v>
      </c>
      <c r="B1026">
        <v>-5.06042488996572E-3</v>
      </c>
    </row>
    <row r="1027" spans="1:2" x14ac:dyDescent="0.15">
      <c r="A1027" s="3">
        <v>39899</v>
      </c>
      <c r="B1027">
        <v>-3.882255055508876E-3</v>
      </c>
    </row>
    <row r="1028" spans="1:2" x14ac:dyDescent="0.15">
      <c r="A1028" s="3">
        <v>39902</v>
      </c>
      <c r="B1028">
        <v>-4.7088860840718283E-3</v>
      </c>
    </row>
    <row r="1029" spans="1:2" x14ac:dyDescent="0.15">
      <c r="A1029" s="3">
        <v>39903</v>
      </c>
      <c r="B1029">
        <v>-5.9908141060451836E-3</v>
      </c>
    </row>
    <row r="1030" spans="1:2" x14ac:dyDescent="0.15">
      <c r="A1030" s="3">
        <v>39904</v>
      </c>
      <c r="B1030">
        <v>-6.1231857920112098E-3</v>
      </c>
    </row>
    <row r="1031" spans="1:2" x14ac:dyDescent="0.15">
      <c r="A1031" s="3">
        <v>39905</v>
      </c>
      <c r="B1031">
        <v>-2.8690255367125328E-3</v>
      </c>
    </row>
    <row r="1032" spans="1:2" x14ac:dyDescent="0.15">
      <c r="A1032" s="3">
        <v>39906</v>
      </c>
      <c r="B1032">
        <v>-4.5409783205858636E-3</v>
      </c>
    </row>
    <row r="1033" spans="1:2" x14ac:dyDescent="0.15">
      <c r="A1033" s="3">
        <v>39910</v>
      </c>
      <c r="B1033">
        <v>-6.2791041381327073E-3</v>
      </c>
    </row>
    <row r="1034" spans="1:2" x14ac:dyDescent="0.15">
      <c r="A1034" s="3">
        <v>39911</v>
      </c>
      <c r="B1034">
        <v>-1.273161468423023E-2</v>
      </c>
    </row>
    <row r="1035" spans="1:2" x14ac:dyDescent="0.15">
      <c r="A1035" s="3">
        <v>39912</v>
      </c>
      <c r="B1035">
        <v>-1.058171181626366E-2</v>
      </c>
    </row>
    <row r="1036" spans="1:2" x14ac:dyDescent="0.15">
      <c r="A1036" s="3">
        <v>39913</v>
      </c>
      <c r="B1036">
        <v>-8.6247447852845216E-3</v>
      </c>
    </row>
    <row r="1037" spans="1:2" x14ac:dyDescent="0.15">
      <c r="A1037" s="3">
        <v>39916</v>
      </c>
      <c r="B1037">
        <v>-8.0486712621206102E-3</v>
      </c>
    </row>
    <row r="1038" spans="1:2" x14ac:dyDescent="0.15">
      <c r="A1038" s="3">
        <v>39917</v>
      </c>
      <c r="B1038">
        <v>-7.5877346804520407E-3</v>
      </c>
    </row>
    <row r="1039" spans="1:2" x14ac:dyDescent="0.15">
      <c r="A1039" s="3">
        <v>39918</v>
      </c>
      <c r="B1039">
        <v>-4.5040691217779214E-3</v>
      </c>
    </row>
    <row r="1040" spans="1:2" x14ac:dyDescent="0.15">
      <c r="A1040" s="3">
        <v>39919</v>
      </c>
      <c r="B1040">
        <v>-2.55128327034293E-3</v>
      </c>
    </row>
    <row r="1041" spans="1:2" x14ac:dyDescent="0.15">
      <c r="A1041" s="3">
        <v>39920</v>
      </c>
      <c r="B1041">
        <v>-4.1391537548667312E-3</v>
      </c>
    </row>
    <row r="1042" spans="1:2" x14ac:dyDescent="0.15">
      <c r="A1042" s="3">
        <v>39923</v>
      </c>
      <c r="B1042">
        <v>-1.7285523364221069E-3</v>
      </c>
    </row>
    <row r="1043" spans="1:2" x14ac:dyDescent="0.15">
      <c r="A1043" s="3">
        <v>39924</v>
      </c>
      <c r="B1043">
        <v>4.690258498476485E-4</v>
      </c>
    </row>
    <row r="1044" spans="1:2" x14ac:dyDescent="0.15">
      <c r="A1044" s="3">
        <v>39925</v>
      </c>
      <c r="B1044">
        <v>2.2158994304211088E-3</v>
      </c>
    </row>
    <row r="1045" spans="1:2" x14ac:dyDescent="0.15">
      <c r="A1045" s="3">
        <v>39926</v>
      </c>
      <c r="B1045">
        <v>2.6618893134382482E-3</v>
      </c>
    </row>
    <row r="1046" spans="1:2" x14ac:dyDescent="0.15">
      <c r="A1046" s="3">
        <v>39927</v>
      </c>
      <c r="B1046">
        <v>6.1922014225246347E-3</v>
      </c>
    </row>
    <row r="1047" spans="1:2" x14ac:dyDescent="0.15">
      <c r="A1047" s="3">
        <v>39930</v>
      </c>
      <c r="B1047">
        <v>3.6531573310378822E-3</v>
      </c>
    </row>
    <row r="1048" spans="1:2" x14ac:dyDescent="0.15">
      <c r="A1048" s="3">
        <v>39931</v>
      </c>
      <c r="B1048">
        <v>3.917104591814935E-3</v>
      </c>
    </row>
    <row r="1049" spans="1:2" x14ac:dyDescent="0.15">
      <c r="A1049" s="3">
        <v>39932</v>
      </c>
      <c r="B1049">
        <v>7.3045712503350124E-4</v>
      </c>
    </row>
    <row r="1050" spans="1:2" x14ac:dyDescent="0.15">
      <c r="A1050" s="3">
        <v>39933</v>
      </c>
      <c r="B1050">
        <v>3.6556322320357988E-3</v>
      </c>
    </row>
    <row r="1051" spans="1:2" x14ac:dyDescent="0.15">
      <c r="A1051" s="3">
        <v>39937</v>
      </c>
      <c r="B1051">
        <v>2.2783091017397621E-3</v>
      </c>
    </row>
    <row r="1052" spans="1:2" x14ac:dyDescent="0.15">
      <c r="A1052" s="3">
        <v>39938</v>
      </c>
      <c r="B1052">
        <v>3.685807517072925E-3</v>
      </c>
    </row>
    <row r="1053" spans="1:2" x14ac:dyDescent="0.15">
      <c r="A1053" s="3">
        <v>39939</v>
      </c>
      <c r="B1053">
        <v>1.6738402164098169E-3</v>
      </c>
    </row>
    <row r="1054" spans="1:2" x14ac:dyDescent="0.15">
      <c r="A1054" s="3">
        <v>39940</v>
      </c>
      <c r="B1054">
        <v>2.7994642161304211E-3</v>
      </c>
    </row>
    <row r="1055" spans="1:2" x14ac:dyDescent="0.15">
      <c r="A1055" s="3">
        <v>39941</v>
      </c>
      <c r="B1055">
        <v>3.0394351697982098E-3</v>
      </c>
    </row>
    <row r="1056" spans="1:2" x14ac:dyDescent="0.15">
      <c r="A1056" s="3">
        <v>39944</v>
      </c>
      <c r="B1056">
        <v>-2.2636682415282379E-3</v>
      </c>
    </row>
    <row r="1057" spans="1:2" x14ac:dyDescent="0.15">
      <c r="A1057" s="3">
        <v>39945</v>
      </c>
      <c r="B1057">
        <v>1.757525404102456E-4</v>
      </c>
    </row>
    <row r="1058" spans="1:2" x14ac:dyDescent="0.15">
      <c r="A1058" s="3">
        <v>39946</v>
      </c>
      <c r="B1058">
        <v>-8.81269346703073E-4</v>
      </c>
    </row>
    <row r="1059" spans="1:2" x14ac:dyDescent="0.15">
      <c r="A1059" s="3">
        <v>39947</v>
      </c>
      <c r="B1059">
        <v>-3.569434718324382E-3</v>
      </c>
    </row>
    <row r="1060" spans="1:2" x14ac:dyDescent="0.15">
      <c r="A1060" s="3">
        <v>39948</v>
      </c>
      <c r="B1060">
        <v>-3.468571318425262E-3</v>
      </c>
    </row>
    <row r="1061" spans="1:2" x14ac:dyDescent="0.15">
      <c r="A1061" s="3">
        <v>39951</v>
      </c>
      <c r="B1061">
        <v>-2.3560746128978849E-3</v>
      </c>
    </row>
    <row r="1062" spans="1:2" x14ac:dyDescent="0.15">
      <c r="A1062" s="3">
        <v>39952</v>
      </c>
      <c r="B1062">
        <v>5.6904464351337225E-4</v>
      </c>
    </row>
    <row r="1063" spans="1:2" x14ac:dyDescent="0.15">
      <c r="A1063" s="3">
        <v>39953</v>
      </c>
      <c r="B1063">
        <v>7.2109475536019652E-4</v>
      </c>
    </row>
    <row r="1064" spans="1:2" x14ac:dyDescent="0.15">
      <c r="A1064" s="3">
        <v>39954</v>
      </c>
      <c r="B1064">
        <v>2.0575162197964398E-3</v>
      </c>
    </row>
    <row r="1065" spans="1:2" x14ac:dyDescent="0.15">
      <c r="A1065" s="3">
        <v>39955</v>
      </c>
      <c r="B1065">
        <v>2.5795560866863632E-3</v>
      </c>
    </row>
    <row r="1066" spans="1:2" x14ac:dyDescent="0.15">
      <c r="A1066" s="3">
        <v>39958</v>
      </c>
      <c r="B1066">
        <v>4.7135706946983547E-3</v>
      </c>
    </row>
    <row r="1067" spans="1:2" x14ac:dyDescent="0.15">
      <c r="A1067" s="3">
        <v>39959</v>
      </c>
      <c r="B1067">
        <v>4.5975711263419594E-3</v>
      </c>
    </row>
    <row r="1068" spans="1:2" x14ac:dyDescent="0.15">
      <c r="A1068" s="3">
        <v>39960</v>
      </c>
      <c r="B1068">
        <v>2.868221120539971E-3</v>
      </c>
    </row>
    <row r="1069" spans="1:2" x14ac:dyDescent="0.15">
      <c r="A1069" s="3">
        <v>39965</v>
      </c>
      <c r="B1069">
        <v>-8.4587886869402773E-4</v>
      </c>
    </row>
    <row r="1070" spans="1:2" x14ac:dyDescent="0.15">
      <c r="A1070" s="3">
        <v>39966</v>
      </c>
      <c r="B1070">
        <v>1.3143951668121989E-3</v>
      </c>
    </row>
    <row r="1071" spans="1:2" x14ac:dyDescent="0.15">
      <c r="A1071" s="3">
        <v>39967</v>
      </c>
      <c r="B1071">
        <v>1.140646590027661E-3</v>
      </c>
    </row>
    <row r="1072" spans="1:2" x14ac:dyDescent="0.15">
      <c r="A1072" s="3">
        <v>39968</v>
      </c>
      <c r="B1072">
        <v>9.7330785064020375E-4</v>
      </c>
    </row>
    <row r="1073" spans="1:2" x14ac:dyDescent="0.15">
      <c r="A1073" s="3">
        <v>39969</v>
      </c>
      <c r="B1073">
        <v>-1.252128400886177E-3</v>
      </c>
    </row>
    <row r="1074" spans="1:2" x14ac:dyDescent="0.15">
      <c r="A1074" s="3">
        <v>39972</v>
      </c>
      <c r="B1074">
        <v>-1.1130453650460841E-3</v>
      </c>
    </row>
    <row r="1075" spans="1:2" x14ac:dyDescent="0.15">
      <c r="A1075" s="3">
        <v>39973</v>
      </c>
      <c r="B1075">
        <v>-1.750161239032044E-3</v>
      </c>
    </row>
    <row r="1076" spans="1:2" x14ac:dyDescent="0.15">
      <c r="A1076" s="3">
        <v>39974</v>
      </c>
      <c r="B1076">
        <v>-4.2719473592127688E-3</v>
      </c>
    </row>
    <row r="1077" spans="1:2" x14ac:dyDescent="0.15">
      <c r="A1077" s="3">
        <v>39975</v>
      </c>
      <c r="B1077">
        <v>2.010460915768952E-5</v>
      </c>
    </row>
    <row r="1078" spans="1:2" x14ac:dyDescent="0.15">
      <c r="A1078" s="3">
        <v>39976</v>
      </c>
      <c r="B1078">
        <v>-3.7988714424657122E-3</v>
      </c>
    </row>
    <row r="1079" spans="1:2" x14ac:dyDescent="0.15">
      <c r="A1079" s="3">
        <v>39979</v>
      </c>
      <c r="B1079">
        <v>-2.8470226529198062E-3</v>
      </c>
    </row>
    <row r="1080" spans="1:2" x14ac:dyDescent="0.15">
      <c r="A1080" s="3">
        <v>39980</v>
      </c>
      <c r="B1080">
        <v>-1.059409179554383E-3</v>
      </c>
    </row>
    <row r="1081" spans="1:2" x14ac:dyDescent="0.15">
      <c r="A1081" s="3">
        <v>39981</v>
      </c>
      <c r="B1081">
        <v>-3.930522668136982E-3</v>
      </c>
    </row>
    <row r="1082" spans="1:2" x14ac:dyDescent="0.15">
      <c r="A1082" s="3">
        <v>39982</v>
      </c>
      <c r="B1082">
        <v>-4.0726545534985892E-3</v>
      </c>
    </row>
    <row r="1083" spans="1:2" x14ac:dyDescent="0.15">
      <c r="A1083" s="3">
        <v>39983</v>
      </c>
      <c r="B1083">
        <v>-6.9787075182419223E-3</v>
      </c>
    </row>
    <row r="1084" spans="1:2" x14ac:dyDescent="0.15">
      <c r="A1084" s="3">
        <v>39986</v>
      </c>
      <c r="B1084">
        <v>-7.996761028753463E-3</v>
      </c>
    </row>
    <row r="1085" spans="1:2" x14ac:dyDescent="0.15">
      <c r="A1085" s="3">
        <v>39987</v>
      </c>
      <c r="B1085">
        <v>-8.9678618210109473E-3</v>
      </c>
    </row>
    <row r="1086" spans="1:2" x14ac:dyDescent="0.15">
      <c r="A1086" s="3">
        <v>39988</v>
      </c>
      <c r="B1086">
        <v>-1.017911168909535E-2</v>
      </c>
    </row>
    <row r="1087" spans="1:2" x14ac:dyDescent="0.15">
      <c r="A1087" s="3">
        <v>39989</v>
      </c>
      <c r="B1087">
        <v>-7.9114318842959941E-3</v>
      </c>
    </row>
    <row r="1088" spans="1:2" x14ac:dyDescent="0.15">
      <c r="A1088" s="3">
        <v>39990</v>
      </c>
      <c r="B1088">
        <v>-7.7698888320740789E-3</v>
      </c>
    </row>
    <row r="1089" spans="1:2" x14ac:dyDescent="0.15">
      <c r="A1089" s="3">
        <v>39993</v>
      </c>
      <c r="B1089">
        <v>-6.633075307441727E-3</v>
      </c>
    </row>
    <row r="1090" spans="1:2" x14ac:dyDescent="0.15">
      <c r="A1090" s="3">
        <v>39994</v>
      </c>
      <c r="B1090">
        <v>-5.4965926823631328E-3</v>
      </c>
    </row>
    <row r="1091" spans="1:2" x14ac:dyDescent="0.15">
      <c r="A1091" s="3">
        <v>39995</v>
      </c>
      <c r="B1091">
        <v>-6.9334266918039678E-3</v>
      </c>
    </row>
    <row r="1092" spans="1:2" x14ac:dyDescent="0.15">
      <c r="A1092" s="3">
        <v>39996</v>
      </c>
      <c r="B1092">
        <v>-6.5897304063256001E-3</v>
      </c>
    </row>
    <row r="1093" spans="1:2" x14ac:dyDescent="0.15">
      <c r="A1093" s="3">
        <v>39997</v>
      </c>
      <c r="B1093">
        <v>-8.0156929112713549E-3</v>
      </c>
    </row>
    <row r="1094" spans="1:2" x14ac:dyDescent="0.15">
      <c r="A1094" s="3">
        <v>40000</v>
      </c>
      <c r="B1094">
        <v>-9.2930572917102605E-3</v>
      </c>
    </row>
    <row r="1095" spans="1:2" x14ac:dyDescent="0.15">
      <c r="A1095" s="3">
        <v>40001</v>
      </c>
      <c r="B1095">
        <v>-9.9267037928918445E-3</v>
      </c>
    </row>
    <row r="1096" spans="1:2" x14ac:dyDescent="0.15">
      <c r="A1096" s="3">
        <v>40002</v>
      </c>
      <c r="B1096">
        <v>-1.0675028953893049E-2</v>
      </c>
    </row>
    <row r="1097" spans="1:2" x14ac:dyDescent="0.15">
      <c r="A1097" s="3">
        <v>40003</v>
      </c>
      <c r="B1097">
        <v>-1.232949597645383E-2</v>
      </c>
    </row>
    <row r="1098" spans="1:2" x14ac:dyDescent="0.15">
      <c r="A1098" s="3">
        <v>40004</v>
      </c>
      <c r="B1098">
        <v>-1.3778007873738059E-2</v>
      </c>
    </row>
    <row r="1099" spans="1:2" x14ac:dyDescent="0.15">
      <c r="A1099" s="3">
        <v>40007</v>
      </c>
      <c r="B1099">
        <v>-1.3886032139663331E-2</v>
      </c>
    </row>
    <row r="1100" spans="1:2" x14ac:dyDescent="0.15">
      <c r="A1100" s="3">
        <v>40008</v>
      </c>
      <c r="B1100">
        <v>-1.2864431337831991E-2</v>
      </c>
    </row>
    <row r="1101" spans="1:2" x14ac:dyDescent="0.15">
      <c r="A1101" s="3">
        <v>40009</v>
      </c>
      <c r="B1101">
        <v>-1.2055861197692421E-2</v>
      </c>
    </row>
    <row r="1102" spans="1:2" x14ac:dyDescent="0.15">
      <c r="A1102" s="3">
        <v>40010</v>
      </c>
      <c r="B1102">
        <v>-1.127702571373701E-2</v>
      </c>
    </row>
    <row r="1103" spans="1:2" x14ac:dyDescent="0.15">
      <c r="A1103" s="3">
        <v>40011</v>
      </c>
      <c r="B1103">
        <v>-1.077393262961401E-2</v>
      </c>
    </row>
    <row r="1104" spans="1:2" x14ac:dyDescent="0.15">
      <c r="A1104" s="3">
        <v>40014</v>
      </c>
      <c r="B1104">
        <v>-1.035822411083831E-2</v>
      </c>
    </row>
    <row r="1105" spans="1:2" x14ac:dyDescent="0.15">
      <c r="A1105" s="3">
        <v>40015</v>
      </c>
      <c r="B1105">
        <v>-7.326700132737507E-3</v>
      </c>
    </row>
    <row r="1106" spans="1:2" x14ac:dyDescent="0.15">
      <c r="A1106" s="3">
        <v>40016</v>
      </c>
      <c r="B1106">
        <v>-6.191315630026395E-3</v>
      </c>
    </row>
    <row r="1107" spans="1:2" x14ac:dyDescent="0.15">
      <c r="A1107" s="3">
        <v>40017</v>
      </c>
      <c r="B1107">
        <v>-7.6752370729512576E-3</v>
      </c>
    </row>
    <row r="1108" spans="1:2" x14ac:dyDescent="0.15">
      <c r="A1108" s="3">
        <v>40018</v>
      </c>
      <c r="B1108">
        <v>-8.5261853500915308E-3</v>
      </c>
    </row>
    <row r="1109" spans="1:2" x14ac:dyDescent="0.15">
      <c r="A1109" s="3">
        <v>40021</v>
      </c>
      <c r="B1109">
        <v>-7.8781985337349481E-3</v>
      </c>
    </row>
    <row r="1110" spans="1:2" x14ac:dyDescent="0.15">
      <c r="A1110" s="3">
        <v>40022</v>
      </c>
      <c r="B1110">
        <v>-6.1001745552253786E-3</v>
      </c>
    </row>
    <row r="1111" spans="1:2" x14ac:dyDescent="0.15">
      <c r="A1111" s="3">
        <v>40023</v>
      </c>
      <c r="B1111">
        <v>-4.124639122897733E-3</v>
      </c>
    </row>
    <row r="1112" spans="1:2" x14ac:dyDescent="0.15">
      <c r="A1112" s="3">
        <v>40024</v>
      </c>
      <c r="B1112">
        <v>-1.769203986237589E-3</v>
      </c>
    </row>
    <row r="1113" spans="1:2" x14ac:dyDescent="0.15">
      <c r="A1113" s="3">
        <v>40025</v>
      </c>
      <c r="B1113">
        <v>-3.026230921126194E-3</v>
      </c>
    </row>
    <row r="1114" spans="1:2" x14ac:dyDescent="0.15">
      <c r="A1114" s="3">
        <v>40028</v>
      </c>
      <c r="B1114">
        <v>-4.0389876398478908E-3</v>
      </c>
    </row>
    <row r="1115" spans="1:2" x14ac:dyDescent="0.15">
      <c r="A1115" s="3">
        <v>40029</v>
      </c>
      <c r="B1115">
        <v>-3.9011700322624239E-3</v>
      </c>
    </row>
    <row r="1116" spans="1:2" x14ac:dyDescent="0.15">
      <c r="A1116" s="3">
        <v>40030</v>
      </c>
      <c r="B1116">
        <v>-4.386323465162878E-3</v>
      </c>
    </row>
    <row r="1117" spans="1:2" x14ac:dyDescent="0.15">
      <c r="A1117" s="3">
        <v>40031</v>
      </c>
      <c r="B1117">
        <v>-6.0337779467798391E-3</v>
      </c>
    </row>
    <row r="1118" spans="1:2" x14ac:dyDescent="0.15">
      <c r="A1118" s="3">
        <v>40032</v>
      </c>
      <c r="B1118">
        <v>-6.3489453439364851E-3</v>
      </c>
    </row>
    <row r="1119" spans="1:2" x14ac:dyDescent="0.15">
      <c r="A1119" s="3">
        <v>40035</v>
      </c>
      <c r="B1119">
        <v>-6.3440006756922962E-3</v>
      </c>
    </row>
    <row r="1120" spans="1:2" x14ac:dyDescent="0.15">
      <c r="A1120" s="3">
        <v>40036</v>
      </c>
      <c r="B1120">
        <v>-5.0930090067626832E-3</v>
      </c>
    </row>
    <row r="1121" spans="1:2" x14ac:dyDescent="0.15">
      <c r="A1121" s="3">
        <v>40037</v>
      </c>
      <c r="B1121">
        <v>-5.12965222628603E-3</v>
      </c>
    </row>
    <row r="1122" spans="1:2" x14ac:dyDescent="0.15">
      <c r="A1122" s="3">
        <v>40038</v>
      </c>
      <c r="B1122">
        <v>-5.82163922211687E-3</v>
      </c>
    </row>
    <row r="1123" spans="1:2" x14ac:dyDescent="0.15">
      <c r="A1123" s="3">
        <v>40039</v>
      </c>
      <c r="B1123">
        <v>-5.7841447877216012E-3</v>
      </c>
    </row>
    <row r="1124" spans="1:2" x14ac:dyDescent="0.15">
      <c r="A1124" s="3">
        <v>40042</v>
      </c>
      <c r="B1124">
        <v>-5.7773440848072344E-3</v>
      </c>
    </row>
    <row r="1125" spans="1:2" x14ac:dyDescent="0.15">
      <c r="A1125" s="3">
        <v>40043</v>
      </c>
      <c r="B1125">
        <v>-5.9510345240820772E-3</v>
      </c>
    </row>
    <row r="1126" spans="1:2" x14ac:dyDescent="0.15">
      <c r="A1126" s="3">
        <v>40044</v>
      </c>
      <c r="B1126">
        <v>-6.1328092713512916E-3</v>
      </c>
    </row>
    <row r="1127" spans="1:2" x14ac:dyDescent="0.15">
      <c r="A1127" s="3">
        <v>40045</v>
      </c>
      <c r="B1127">
        <v>-6.4167399025760741E-3</v>
      </c>
    </row>
    <row r="1128" spans="1:2" x14ac:dyDescent="0.15">
      <c r="A1128" s="3">
        <v>40046</v>
      </c>
      <c r="B1128">
        <v>-6.2280786165624944E-3</v>
      </c>
    </row>
    <row r="1129" spans="1:2" x14ac:dyDescent="0.15">
      <c r="A1129" s="3">
        <v>40049</v>
      </c>
      <c r="B1129">
        <v>-6.0873748797529714E-3</v>
      </c>
    </row>
    <row r="1130" spans="1:2" x14ac:dyDescent="0.15">
      <c r="A1130" s="3">
        <v>40050</v>
      </c>
      <c r="B1130">
        <v>-5.9328812314780599E-3</v>
      </c>
    </row>
    <row r="1131" spans="1:2" x14ac:dyDescent="0.15">
      <c r="A1131" s="3">
        <v>40051</v>
      </c>
      <c r="B1131">
        <v>-5.9169710617057447E-3</v>
      </c>
    </row>
    <row r="1132" spans="1:2" x14ac:dyDescent="0.15">
      <c r="A1132" s="3">
        <v>40052</v>
      </c>
      <c r="B1132">
        <v>-5.5238406702182719E-3</v>
      </c>
    </row>
    <row r="1133" spans="1:2" x14ac:dyDescent="0.15">
      <c r="A1133" s="3">
        <v>40053</v>
      </c>
      <c r="B1133">
        <v>-5.8816744351917194E-3</v>
      </c>
    </row>
    <row r="1134" spans="1:2" x14ac:dyDescent="0.15">
      <c r="A1134" s="3">
        <v>40056</v>
      </c>
      <c r="B1134">
        <v>-5.8714057385331753E-3</v>
      </c>
    </row>
    <row r="1135" spans="1:2" x14ac:dyDescent="0.15">
      <c r="A1135" s="3">
        <v>40057</v>
      </c>
      <c r="B1135">
        <v>-6.1137378449376278E-3</v>
      </c>
    </row>
    <row r="1136" spans="1:2" x14ac:dyDescent="0.15">
      <c r="A1136" s="3">
        <v>40058</v>
      </c>
      <c r="B1136">
        <v>-6.3094901650109234E-3</v>
      </c>
    </row>
    <row r="1137" spans="1:2" x14ac:dyDescent="0.15">
      <c r="A1137" s="3">
        <v>40059</v>
      </c>
      <c r="B1137">
        <v>-6.4347480573265781E-3</v>
      </c>
    </row>
    <row r="1138" spans="1:2" x14ac:dyDescent="0.15">
      <c r="A1138" s="3">
        <v>40060</v>
      </c>
      <c r="B1138">
        <v>-6.5385659658860904E-3</v>
      </c>
    </row>
    <row r="1139" spans="1:2" x14ac:dyDescent="0.15">
      <c r="A1139" s="3">
        <v>40063</v>
      </c>
      <c r="B1139">
        <v>-6.6853636066951383E-3</v>
      </c>
    </row>
    <row r="1140" spans="1:2" x14ac:dyDescent="0.15">
      <c r="A1140" s="3">
        <v>40064</v>
      </c>
      <c r="B1140">
        <v>-7.0870076109350588E-3</v>
      </c>
    </row>
    <row r="1141" spans="1:2" x14ac:dyDescent="0.15">
      <c r="A1141" s="3">
        <v>40065</v>
      </c>
      <c r="B1141">
        <v>-6.9855583327430582E-3</v>
      </c>
    </row>
    <row r="1142" spans="1:2" x14ac:dyDescent="0.15">
      <c r="A1142" s="3">
        <v>40066</v>
      </c>
      <c r="B1142">
        <v>-7.2169501511899492E-3</v>
      </c>
    </row>
    <row r="1143" spans="1:2" x14ac:dyDescent="0.15">
      <c r="A1143" s="3">
        <v>40067</v>
      </c>
      <c r="B1143">
        <v>-7.2922433490560934E-3</v>
      </c>
    </row>
    <row r="1144" spans="1:2" x14ac:dyDescent="0.15">
      <c r="A1144" s="3">
        <v>40070</v>
      </c>
      <c r="B1144">
        <v>-7.3222167143350836E-3</v>
      </c>
    </row>
    <row r="1145" spans="1:2" x14ac:dyDescent="0.15">
      <c r="A1145" s="3">
        <v>40071</v>
      </c>
      <c r="B1145">
        <v>-6.6977397877472367E-3</v>
      </c>
    </row>
    <row r="1146" spans="1:2" x14ac:dyDescent="0.15">
      <c r="A1146" s="3">
        <v>40072</v>
      </c>
      <c r="B1146">
        <v>-6.3564139194713931E-3</v>
      </c>
    </row>
    <row r="1147" spans="1:2" x14ac:dyDescent="0.15">
      <c r="A1147" s="3">
        <v>40073</v>
      </c>
      <c r="B1147">
        <v>-6.3372337154261604E-3</v>
      </c>
    </row>
    <row r="1148" spans="1:2" x14ac:dyDescent="0.15">
      <c r="A1148" s="3">
        <v>40074</v>
      </c>
      <c r="B1148">
        <v>-6.1136990107739653E-3</v>
      </c>
    </row>
    <row r="1149" spans="1:2" x14ac:dyDescent="0.15">
      <c r="A1149" s="3">
        <v>40077</v>
      </c>
      <c r="B1149">
        <v>-6.3571118363190404E-3</v>
      </c>
    </row>
    <row r="1150" spans="1:2" x14ac:dyDescent="0.15">
      <c r="A1150" s="3">
        <v>40078</v>
      </c>
      <c r="B1150">
        <v>-6.8377762201846659E-3</v>
      </c>
    </row>
    <row r="1151" spans="1:2" x14ac:dyDescent="0.15">
      <c r="A1151" s="3">
        <v>40079</v>
      </c>
      <c r="B1151">
        <v>-6.9311975547652338E-3</v>
      </c>
    </row>
    <row r="1152" spans="1:2" x14ac:dyDescent="0.15">
      <c r="A1152" s="3">
        <v>40080</v>
      </c>
      <c r="B1152">
        <v>-6.9389571305692446E-3</v>
      </c>
    </row>
    <row r="1153" spans="1:2" x14ac:dyDescent="0.15">
      <c r="A1153" s="3">
        <v>40081</v>
      </c>
      <c r="B1153">
        <v>-6.3321380139444994E-3</v>
      </c>
    </row>
    <row r="1154" spans="1:2" x14ac:dyDescent="0.15">
      <c r="A1154" s="3">
        <v>40084</v>
      </c>
      <c r="B1154">
        <v>-5.6457716332214414E-3</v>
      </c>
    </row>
    <row r="1155" spans="1:2" x14ac:dyDescent="0.15">
      <c r="A1155" s="3">
        <v>40085</v>
      </c>
      <c r="B1155">
        <v>-5.0729234244417656E-3</v>
      </c>
    </row>
    <row r="1156" spans="1:2" x14ac:dyDescent="0.15">
      <c r="A1156" s="3">
        <v>40086</v>
      </c>
      <c r="B1156">
        <v>-4.8351284654359894E-3</v>
      </c>
    </row>
    <row r="1157" spans="1:2" x14ac:dyDescent="0.15">
      <c r="A1157" s="3">
        <v>40095</v>
      </c>
      <c r="B1157">
        <v>-4.8500128092205941E-3</v>
      </c>
    </row>
    <row r="1158" spans="1:2" x14ac:dyDescent="0.15">
      <c r="A1158" s="3">
        <v>40098</v>
      </c>
      <c r="B1158">
        <v>-5.2335799796621174E-3</v>
      </c>
    </row>
    <row r="1159" spans="1:2" x14ac:dyDescent="0.15">
      <c r="A1159" s="3">
        <v>40099</v>
      </c>
      <c r="B1159">
        <v>-5.9600470079073098E-3</v>
      </c>
    </row>
    <row r="1160" spans="1:2" x14ac:dyDescent="0.15">
      <c r="A1160" s="3">
        <v>40100</v>
      </c>
      <c r="B1160">
        <v>-6.3839727404624291E-3</v>
      </c>
    </row>
    <row r="1161" spans="1:2" x14ac:dyDescent="0.15">
      <c r="A1161" s="3">
        <v>40101</v>
      </c>
      <c r="B1161">
        <v>-7.0210521258770031E-3</v>
      </c>
    </row>
    <row r="1162" spans="1:2" x14ac:dyDescent="0.15">
      <c r="A1162" s="3">
        <v>40102</v>
      </c>
      <c r="B1162">
        <v>-8.0346590275043317E-3</v>
      </c>
    </row>
    <row r="1163" spans="1:2" x14ac:dyDescent="0.15">
      <c r="A1163" s="3">
        <v>40105</v>
      </c>
      <c r="B1163">
        <v>-8.2112839115898728E-3</v>
      </c>
    </row>
    <row r="1164" spans="1:2" x14ac:dyDescent="0.15">
      <c r="A1164" s="3">
        <v>40106</v>
      </c>
      <c r="B1164">
        <v>-7.9251847997626745E-3</v>
      </c>
    </row>
    <row r="1165" spans="1:2" x14ac:dyDescent="0.15">
      <c r="A1165" s="3">
        <v>40107</v>
      </c>
      <c r="B1165">
        <v>-7.6372440310666923E-3</v>
      </c>
    </row>
    <row r="1166" spans="1:2" x14ac:dyDescent="0.15">
      <c r="A1166" s="3">
        <v>40108</v>
      </c>
      <c r="B1166">
        <v>-7.3658297745140544E-3</v>
      </c>
    </row>
    <row r="1167" spans="1:2" x14ac:dyDescent="0.15">
      <c r="A1167" s="3">
        <v>40109</v>
      </c>
      <c r="B1167">
        <v>-7.4130456300300906E-3</v>
      </c>
    </row>
    <row r="1168" spans="1:2" x14ac:dyDescent="0.15">
      <c r="A1168" s="3">
        <v>40112</v>
      </c>
      <c r="B1168">
        <v>-7.4093603602222169E-3</v>
      </c>
    </row>
    <row r="1169" spans="1:2" x14ac:dyDescent="0.15">
      <c r="A1169" s="3">
        <v>40113</v>
      </c>
      <c r="B1169">
        <v>-7.382111098848787E-3</v>
      </c>
    </row>
    <row r="1170" spans="1:2" x14ac:dyDescent="0.15">
      <c r="A1170" s="3">
        <v>40114</v>
      </c>
      <c r="B1170">
        <v>-8.0160610620859662E-3</v>
      </c>
    </row>
    <row r="1171" spans="1:2" x14ac:dyDescent="0.15">
      <c r="A1171" s="3">
        <v>40115</v>
      </c>
      <c r="B1171">
        <v>-8.1753939234957551E-3</v>
      </c>
    </row>
    <row r="1172" spans="1:2" x14ac:dyDescent="0.15">
      <c r="A1172" s="3">
        <v>40116</v>
      </c>
      <c r="B1172">
        <v>-8.1494764058926972E-3</v>
      </c>
    </row>
    <row r="1173" spans="1:2" x14ac:dyDescent="0.15">
      <c r="A1173" s="3">
        <v>40119</v>
      </c>
      <c r="B1173">
        <v>-8.1509418406997547E-3</v>
      </c>
    </row>
    <row r="1174" spans="1:2" x14ac:dyDescent="0.15">
      <c r="A1174" s="3">
        <v>40120</v>
      </c>
      <c r="B1174">
        <v>-8.1562340601167849E-3</v>
      </c>
    </row>
    <row r="1175" spans="1:2" x14ac:dyDescent="0.15">
      <c r="A1175" s="3">
        <v>40121</v>
      </c>
      <c r="B1175">
        <v>-8.2407406616868961E-3</v>
      </c>
    </row>
    <row r="1176" spans="1:2" x14ac:dyDescent="0.15">
      <c r="A1176" s="3">
        <v>40122</v>
      </c>
      <c r="B1176">
        <v>-8.9142728056484932E-3</v>
      </c>
    </row>
    <row r="1177" spans="1:2" x14ac:dyDescent="0.15">
      <c r="A1177" s="3">
        <v>40123</v>
      </c>
      <c r="B1177">
        <v>-9.1425775470272974E-3</v>
      </c>
    </row>
    <row r="1178" spans="1:2" x14ac:dyDescent="0.15">
      <c r="A1178" s="3">
        <v>40126</v>
      </c>
      <c r="B1178">
        <v>-9.2235998610104009E-3</v>
      </c>
    </row>
    <row r="1179" spans="1:2" x14ac:dyDescent="0.15">
      <c r="A1179" s="3">
        <v>40127</v>
      </c>
      <c r="B1179">
        <v>-9.6294350559624764E-3</v>
      </c>
    </row>
    <row r="1180" spans="1:2" x14ac:dyDescent="0.15">
      <c r="A1180" s="3">
        <v>40128</v>
      </c>
      <c r="B1180">
        <v>-9.8057996267911784E-3</v>
      </c>
    </row>
    <row r="1181" spans="1:2" x14ac:dyDescent="0.15">
      <c r="A1181" s="3">
        <v>40129</v>
      </c>
      <c r="B1181">
        <v>-1.007254591434514E-2</v>
      </c>
    </row>
    <row r="1182" spans="1:2" x14ac:dyDescent="0.15">
      <c r="A1182" s="3">
        <v>40130</v>
      </c>
      <c r="B1182">
        <v>-1.0280108353207921E-2</v>
      </c>
    </row>
    <row r="1183" spans="1:2" x14ac:dyDescent="0.15">
      <c r="A1183" s="3">
        <v>40133</v>
      </c>
      <c r="B1183">
        <v>-1.0553806783989541E-2</v>
      </c>
    </row>
    <row r="1184" spans="1:2" x14ac:dyDescent="0.15">
      <c r="A1184" s="3">
        <v>40134</v>
      </c>
      <c r="B1184">
        <v>-1.090010158152876E-2</v>
      </c>
    </row>
    <row r="1185" spans="1:2" x14ac:dyDescent="0.15">
      <c r="A1185" s="3">
        <v>40135</v>
      </c>
      <c r="B1185">
        <v>-1.0685874842573989E-2</v>
      </c>
    </row>
    <row r="1186" spans="1:2" x14ac:dyDescent="0.15">
      <c r="A1186" s="3">
        <v>40136</v>
      </c>
      <c r="B1186">
        <v>-1.0380606895799E-2</v>
      </c>
    </row>
    <row r="1187" spans="1:2" x14ac:dyDescent="0.15">
      <c r="A1187" s="3">
        <v>40137</v>
      </c>
      <c r="B1187">
        <v>-1.003899750655945E-2</v>
      </c>
    </row>
    <row r="1188" spans="1:2" x14ac:dyDescent="0.15">
      <c r="A1188" s="3">
        <v>40140</v>
      </c>
      <c r="B1188">
        <v>-9.6245986379447368E-3</v>
      </c>
    </row>
    <row r="1189" spans="1:2" x14ac:dyDescent="0.15">
      <c r="A1189" s="3">
        <v>40141</v>
      </c>
      <c r="B1189">
        <v>-9.4270408459884436E-3</v>
      </c>
    </row>
    <row r="1190" spans="1:2" x14ac:dyDescent="0.15">
      <c r="A1190" s="3">
        <v>40142</v>
      </c>
      <c r="B1190">
        <v>-9.4878964450287873E-3</v>
      </c>
    </row>
    <row r="1191" spans="1:2" x14ac:dyDescent="0.15">
      <c r="A1191" s="3">
        <v>40143</v>
      </c>
      <c r="B1191">
        <v>-9.2993376940433414E-3</v>
      </c>
    </row>
    <row r="1192" spans="1:2" x14ac:dyDescent="0.15">
      <c r="A1192" s="3">
        <v>40144</v>
      </c>
      <c r="B1192">
        <v>-8.7600146632889064E-3</v>
      </c>
    </row>
    <row r="1193" spans="1:2" x14ac:dyDescent="0.15">
      <c r="A1193" s="3">
        <v>40147</v>
      </c>
      <c r="B1193">
        <v>-7.9523806362625793E-3</v>
      </c>
    </row>
    <row r="1194" spans="1:2" x14ac:dyDescent="0.15">
      <c r="A1194" s="3">
        <v>40148</v>
      </c>
      <c r="B1194">
        <v>-8.032693720297579E-3</v>
      </c>
    </row>
    <row r="1195" spans="1:2" x14ac:dyDescent="0.15">
      <c r="A1195" s="3">
        <v>40149</v>
      </c>
      <c r="B1195">
        <v>-8.1569581481961695E-3</v>
      </c>
    </row>
    <row r="1196" spans="1:2" x14ac:dyDescent="0.15">
      <c r="A1196" s="3">
        <v>40150</v>
      </c>
      <c r="B1196">
        <v>-7.9381970447571781E-3</v>
      </c>
    </row>
    <row r="1197" spans="1:2" x14ac:dyDescent="0.15">
      <c r="A1197" s="3">
        <v>40151</v>
      </c>
      <c r="B1197">
        <v>-7.7511998005090899E-3</v>
      </c>
    </row>
    <row r="1198" spans="1:2" x14ac:dyDescent="0.15">
      <c r="A1198" s="3">
        <v>40154</v>
      </c>
      <c r="B1198">
        <v>-7.6692849005952626E-3</v>
      </c>
    </row>
    <row r="1199" spans="1:2" x14ac:dyDescent="0.15">
      <c r="A1199" s="3">
        <v>40155</v>
      </c>
      <c r="B1199">
        <v>-7.7701097008230358E-3</v>
      </c>
    </row>
    <row r="1200" spans="1:2" x14ac:dyDescent="0.15">
      <c r="A1200" s="3">
        <v>40156</v>
      </c>
      <c r="B1200">
        <v>-7.6939456270953546E-3</v>
      </c>
    </row>
    <row r="1201" spans="1:2" x14ac:dyDescent="0.15">
      <c r="A1201" s="3">
        <v>40157</v>
      </c>
      <c r="B1201">
        <v>-7.7400785363723754E-3</v>
      </c>
    </row>
    <row r="1202" spans="1:2" x14ac:dyDescent="0.15">
      <c r="A1202" s="3">
        <v>40158</v>
      </c>
      <c r="B1202">
        <v>-7.8228735151172346E-3</v>
      </c>
    </row>
    <row r="1203" spans="1:2" x14ac:dyDescent="0.15">
      <c r="A1203" s="3">
        <v>40161</v>
      </c>
      <c r="B1203">
        <v>-7.4756931227600854E-3</v>
      </c>
    </row>
    <row r="1204" spans="1:2" x14ac:dyDescent="0.15">
      <c r="A1204" s="3">
        <v>40162</v>
      </c>
      <c r="B1204">
        <v>-7.3249794369002466E-3</v>
      </c>
    </row>
    <row r="1205" spans="1:2" x14ac:dyDescent="0.15">
      <c r="A1205" s="3">
        <v>40163</v>
      </c>
      <c r="B1205">
        <v>-6.8611429776592736E-3</v>
      </c>
    </row>
    <row r="1206" spans="1:2" x14ac:dyDescent="0.15">
      <c r="A1206" s="3">
        <v>40164</v>
      </c>
      <c r="B1206">
        <v>-6.5290306369381046E-3</v>
      </c>
    </row>
    <row r="1207" spans="1:2" x14ac:dyDescent="0.15">
      <c r="A1207" s="3">
        <v>40165</v>
      </c>
      <c r="B1207">
        <v>-6.1843632073919066E-3</v>
      </c>
    </row>
    <row r="1208" spans="1:2" x14ac:dyDescent="0.15">
      <c r="A1208" s="3">
        <v>40168</v>
      </c>
      <c r="B1208">
        <v>-5.943624578003126E-3</v>
      </c>
    </row>
    <row r="1209" spans="1:2" x14ac:dyDescent="0.15">
      <c r="A1209" s="3">
        <v>40169</v>
      </c>
      <c r="B1209">
        <v>-5.6012810044949726E-3</v>
      </c>
    </row>
    <row r="1210" spans="1:2" x14ac:dyDescent="0.15">
      <c r="A1210" s="3">
        <v>40170</v>
      </c>
      <c r="B1210">
        <v>-5.7815827865730363E-3</v>
      </c>
    </row>
    <row r="1211" spans="1:2" x14ac:dyDescent="0.15">
      <c r="A1211" s="3">
        <v>40171</v>
      </c>
      <c r="B1211">
        <v>-5.7941799791900728E-3</v>
      </c>
    </row>
    <row r="1212" spans="1:2" x14ac:dyDescent="0.15">
      <c r="A1212" s="3">
        <v>40172</v>
      </c>
      <c r="B1212">
        <v>-5.4150270964454794E-3</v>
      </c>
    </row>
    <row r="1213" spans="1:2" x14ac:dyDescent="0.15">
      <c r="A1213" s="3">
        <v>40175</v>
      </c>
      <c r="B1213">
        <v>-5.1462076914761123E-3</v>
      </c>
    </row>
    <row r="1214" spans="1:2" x14ac:dyDescent="0.15">
      <c r="A1214" s="3">
        <v>40176</v>
      </c>
      <c r="B1214">
        <v>-4.8675883108588716E-3</v>
      </c>
    </row>
    <row r="1215" spans="1:2" x14ac:dyDescent="0.15">
      <c r="A1215" s="3">
        <v>40177</v>
      </c>
      <c r="B1215">
        <v>-4.5686837168730232E-3</v>
      </c>
    </row>
    <row r="1216" spans="1:2" x14ac:dyDescent="0.15">
      <c r="A1216" s="3">
        <v>40178</v>
      </c>
      <c r="B1216">
        <v>-4.118762456651659E-3</v>
      </c>
    </row>
    <row r="1217" spans="1:2" x14ac:dyDescent="0.15">
      <c r="A1217" s="3">
        <v>40182</v>
      </c>
      <c r="B1217">
        <v>-3.918675751549916E-3</v>
      </c>
    </row>
    <row r="1218" spans="1:2" x14ac:dyDescent="0.15">
      <c r="A1218" s="3">
        <v>40183</v>
      </c>
      <c r="B1218">
        <v>-2.6096585363846181E-3</v>
      </c>
    </row>
    <row r="1219" spans="1:2" x14ac:dyDescent="0.15">
      <c r="A1219" s="3">
        <v>40184</v>
      </c>
      <c r="B1219">
        <v>-1.448257386557517E-3</v>
      </c>
    </row>
    <row r="1220" spans="1:2" x14ac:dyDescent="0.15">
      <c r="A1220" s="3">
        <v>40185</v>
      </c>
      <c r="B1220">
        <v>-1.469994442947709E-3</v>
      </c>
    </row>
    <row r="1221" spans="1:2" x14ac:dyDescent="0.15">
      <c r="A1221" s="3">
        <v>40186</v>
      </c>
      <c r="B1221">
        <v>-1.5685735889432451E-3</v>
      </c>
    </row>
    <row r="1222" spans="1:2" x14ac:dyDescent="0.15">
      <c r="A1222" s="3">
        <v>40189</v>
      </c>
      <c r="B1222">
        <v>-5.6248736693165213E-4</v>
      </c>
    </row>
    <row r="1223" spans="1:2" x14ac:dyDescent="0.15">
      <c r="A1223" s="3">
        <v>40190</v>
      </c>
      <c r="B1223">
        <v>7.9891857666680721E-4</v>
      </c>
    </row>
    <row r="1224" spans="1:2" x14ac:dyDescent="0.15">
      <c r="A1224" s="3">
        <v>40191</v>
      </c>
      <c r="B1224">
        <v>1.520703923641342E-3</v>
      </c>
    </row>
    <row r="1225" spans="1:2" x14ac:dyDescent="0.15">
      <c r="A1225" s="3">
        <v>40192</v>
      </c>
      <c r="B1225">
        <v>2.310136793796103E-3</v>
      </c>
    </row>
    <row r="1226" spans="1:2" x14ac:dyDescent="0.15">
      <c r="A1226" s="3">
        <v>40193</v>
      </c>
      <c r="B1226">
        <v>1.9717024078356178E-3</v>
      </c>
    </row>
    <row r="1227" spans="1:2" x14ac:dyDescent="0.15">
      <c r="A1227" s="3">
        <v>40196</v>
      </c>
      <c r="B1227">
        <v>1.791393539087194E-3</v>
      </c>
    </row>
    <row r="1228" spans="1:2" x14ac:dyDescent="0.15">
      <c r="A1228" s="3">
        <v>40197</v>
      </c>
      <c r="B1228">
        <v>1.7274779786498049E-3</v>
      </c>
    </row>
    <row r="1229" spans="1:2" x14ac:dyDescent="0.15">
      <c r="A1229" s="3">
        <v>40198</v>
      </c>
      <c r="B1229">
        <v>2.432440995918661E-3</v>
      </c>
    </row>
    <row r="1230" spans="1:2" x14ac:dyDescent="0.15">
      <c r="A1230" s="3">
        <v>40199</v>
      </c>
      <c r="B1230">
        <v>2.5523900210913109E-3</v>
      </c>
    </row>
    <row r="1231" spans="1:2" x14ac:dyDescent="0.15">
      <c r="A1231" s="3">
        <v>40200</v>
      </c>
      <c r="B1231">
        <v>2.877147742792685E-3</v>
      </c>
    </row>
    <row r="1232" spans="1:2" x14ac:dyDescent="0.15">
      <c r="A1232" s="3">
        <v>40203</v>
      </c>
      <c r="B1232">
        <v>3.4477730846189658E-3</v>
      </c>
    </row>
    <row r="1233" spans="1:2" x14ac:dyDescent="0.15">
      <c r="A1233" s="3">
        <v>40204</v>
      </c>
      <c r="B1233">
        <v>3.9475012682466124E-3</v>
      </c>
    </row>
    <row r="1234" spans="1:2" x14ac:dyDescent="0.15">
      <c r="A1234" s="3">
        <v>40205</v>
      </c>
      <c r="B1234">
        <v>4.6244051851742629E-3</v>
      </c>
    </row>
    <row r="1235" spans="1:2" x14ac:dyDescent="0.15">
      <c r="A1235" s="3">
        <v>40206</v>
      </c>
      <c r="B1235">
        <v>4.7678079849762236E-3</v>
      </c>
    </row>
    <row r="1236" spans="1:2" x14ac:dyDescent="0.15">
      <c r="A1236" s="3">
        <v>40207</v>
      </c>
      <c r="B1236">
        <v>4.981365769770818E-3</v>
      </c>
    </row>
    <row r="1237" spans="1:2" x14ac:dyDescent="0.15">
      <c r="A1237" s="3">
        <v>40210</v>
      </c>
      <c r="B1237">
        <v>5.6112214181867071E-3</v>
      </c>
    </row>
    <row r="1238" spans="1:2" x14ac:dyDescent="0.15">
      <c r="A1238" s="3">
        <v>40211</v>
      </c>
      <c r="B1238">
        <v>5.8472086789769229E-3</v>
      </c>
    </row>
    <row r="1239" spans="1:2" x14ac:dyDescent="0.15">
      <c r="A1239" s="3">
        <v>40212</v>
      </c>
      <c r="B1239">
        <v>6.1837232111929819E-3</v>
      </c>
    </row>
    <row r="1240" spans="1:2" x14ac:dyDescent="0.15">
      <c r="A1240" s="3">
        <v>40213</v>
      </c>
      <c r="B1240">
        <v>5.9536098352557243E-3</v>
      </c>
    </row>
    <row r="1241" spans="1:2" x14ac:dyDescent="0.15">
      <c r="A1241" s="3">
        <v>40214</v>
      </c>
      <c r="B1241">
        <v>6.2521758493820911E-3</v>
      </c>
    </row>
    <row r="1242" spans="1:2" x14ac:dyDescent="0.15">
      <c r="A1242" s="3">
        <v>40217</v>
      </c>
      <c r="B1242">
        <v>6.5421408793171487E-3</v>
      </c>
    </row>
    <row r="1243" spans="1:2" x14ac:dyDescent="0.15">
      <c r="A1243" s="3">
        <v>40218</v>
      </c>
      <c r="B1243">
        <v>6.7851444414164241E-3</v>
      </c>
    </row>
    <row r="1244" spans="1:2" x14ac:dyDescent="0.15">
      <c r="A1244" s="3">
        <v>40219</v>
      </c>
      <c r="B1244">
        <v>7.0885094275854321E-3</v>
      </c>
    </row>
    <row r="1245" spans="1:2" x14ac:dyDescent="0.15">
      <c r="A1245" s="3">
        <v>40220</v>
      </c>
      <c r="B1245">
        <v>7.1153470464431212E-3</v>
      </c>
    </row>
    <row r="1246" spans="1:2" x14ac:dyDescent="0.15">
      <c r="A1246" s="3">
        <v>40221</v>
      </c>
      <c r="B1246">
        <v>6.9668611094959587E-3</v>
      </c>
    </row>
    <row r="1247" spans="1:2" x14ac:dyDescent="0.15">
      <c r="A1247" s="3">
        <v>40231</v>
      </c>
      <c r="B1247">
        <v>6.8621317474417687E-3</v>
      </c>
    </row>
    <row r="1248" spans="1:2" x14ac:dyDescent="0.15">
      <c r="A1248" s="3">
        <v>40232</v>
      </c>
      <c r="B1248">
        <v>6.7283627003209556E-3</v>
      </c>
    </row>
    <row r="1249" spans="1:2" x14ac:dyDescent="0.15">
      <c r="A1249" s="3">
        <v>40233</v>
      </c>
      <c r="B1249">
        <v>6.9771626568366774E-3</v>
      </c>
    </row>
    <row r="1250" spans="1:2" x14ac:dyDescent="0.15">
      <c r="A1250" s="3">
        <v>40234</v>
      </c>
      <c r="B1250">
        <v>7.4675376977006991E-3</v>
      </c>
    </row>
    <row r="1251" spans="1:2" x14ac:dyDescent="0.15">
      <c r="A1251" s="3">
        <v>40235</v>
      </c>
      <c r="B1251">
        <v>9.0828500661475076E-3</v>
      </c>
    </row>
    <row r="1252" spans="1:2" x14ac:dyDescent="0.15">
      <c r="A1252" s="3">
        <v>40238</v>
      </c>
      <c r="B1252">
        <v>9.8660972055117924E-3</v>
      </c>
    </row>
    <row r="1253" spans="1:2" x14ac:dyDescent="0.15">
      <c r="A1253" s="3">
        <v>40239</v>
      </c>
      <c r="B1253">
        <v>1.048673763055041E-2</v>
      </c>
    </row>
    <row r="1254" spans="1:2" x14ac:dyDescent="0.15">
      <c r="A1254" s="3">
        <v>40240</v>
      </c>
      <c r="B1254">
        <v>1.120802449968927E-2</v>
      </c>
    </row>
    <row r="1255" spans="1:2" x14ac:dyDescent="0.15">
      <c r="A1255" s="3">
        <v>40241</v>
      </c>
      <c r="B1255">
        <v>1.0715782667696679E-2</v>
      </c>
    </row>
    <row r="1256" spans="1:2" x14ac:dyDescent="0.15">
      <c r="A1256" s="3">
        <v>40242</v>
      </c>
      <c r="B1256">
        <v>1.103564902192211E-2</v>
      </c>
    </row>
    <row r="1257" spans="1:2" x14ac:dyDescent="0.15">
      <c r="A1257" s="3">
        <v>40245</v>
      </c>
      <c r="B1257">
        <v>1.1399381621516101E-2</v>
      </c>
    </row>
    <row r="1258" spans="1:2" x14ac:dyDescent="0.15">
      <c r="A1258" s="3">
        <v>40246</v>
      </c>
      <c r="B1258">
        <v>1.1335452786977779E-2</v>
      </c>
    </row>
    <row r="1259" spans="1:2" x14ac:dyDescent="0.15">
      <c r="A1259" s="3">
        <v>40247</v>
      </c>
      <c r="B1259">
        <v>1.183462354623366E-2</v>
      </c>
    </row>
    <row r="1260" spans="1:2" x14ac:dyDescent="0.15">
      <c r="A1260" s="3">
        <v>40248</v>
      </c>
      <c r="B1260">
        <v>1.141965674830381E-2</v>
      </c>
    </row>
    <row r="1261" spans="1:2" x14ac:dyDescent="0.15">
      <c r="A1261" s="3">
        <v>40249</v>
      </c>
      <c r="B1261">
        <v>1.1430271720746619E-2</v>
      </c>
    </row>
    <row r="1262" spans="1:2" x14ac:dyDescent="0.15">
      <c r="A1262" s="3">
        <v>40252</v>
      </c>
      <c r="B1262">
        <v>1.1612362343252251E-2</v>
      </c>
    </row>
    <row r="1263" spans="1:2" x14ac:dyDescent="0.15">
      <c r="A1263" s="3">
        <v>40253</v>
      </c>
      <c r="B1263">
        <v>1.200699109967673E-2</v>
      </c>
    </row>
    <row r="1264" spans="1:2" x14ac:dyDescent="0.15">
      <c r="A1264" s="3">
        <v>40254</v>
      </c>
      <c r="B1264">
        <v>1.289997363066586E-2</v>
      </c>
    </row>
    <row r="1265" spans="1:2" x14ac:dyDescent="0.15">
      <c r="A1265" s="3">
        <v>40255</v>
      </c>
      <c r="B1265">
        <v>1.305283672595681E-2</v>
      </c>
    </row>
    <row r="1266" spans="1:2" x14ac:dyDescent="0.15">
      <c r="A1266" s="3">
        <v>40256</v>
      </c>
      <c r="B1266">
        <v>1.296055842227428E-2</v>
      </c>
    </row>
    <row r="1267" spans="1:2" x14ac:dyDescent="0.15">
      <c r="A1267" s="3">
        <v>40259</v>
      </c>
      <c r="B1267">
        <v>1.283458022269857E-2</v>
      </c>
    </row>
    <row r="1268" spans="1:2" x14ac:dyDescent="0.15">
      <c r="A1268" s="3">
        <v>40260</v>
      </c>
      <c r="B1268">
        <v>1.296039457377463E-2</v>
      </c>
    </row>
    <row r="1269" spans="1:2" x14ac:dyDescent="0.15">
      <c r="A1269" s="3">
        <v>40261</v>
      </c>
      <c r="B1269">
        <v>1.322602818352903E-2</v>
      </c>
    </row>
    <row r="1270" spans="1:2" x14ac:dyDescent="0.15">
      <c r="A1270" s="3">
        <v>40262</v>
      </c>
      <c r="B1270">
        <v>1.348252928725624E-2</v>
      </c>
    </row>
    <row r="1271" spans="1:2" x14ac:dyDescent="0.15">
      <c r="A1271" s="3">
        <v>40263</v>
      </c>
      <c r="B1271">
        <v>1.391213149647719E-2</v>
      </c>
    </row>
    <row r="1272" spans="1:2" x14ac:dyDescent="0.15">
      <c r="A1272" s="3">
        <v>40266</v>
      </c>
      <c r="B1272">
        <v>1.395767312184581E-2</v>
      </c>
    </row>
    <row r="1273" spans="1:2" x14ac:dyDescent="0.15">
      <c r="A1273" s="3">
        <v>40267</v>
      </c>
      <c r="B1273">
        <v>1.3760331960462001E-2</v>
      </c>
    </row>
    <row r="1274" spans="1:2" x14ac:dyDescent="0.15">
      <c r="A1274" s="3">
        <v>40268</v>
      </c>
      <c r="B1274">
        <v>1.4355589310428799E-2</v>
      </c>
    </row>
    <row r="1275" spans="1:2" x14ac:dyDescent="0.15">
      <c r="A1275" s="3">
        <v>40269</v>
      </c>
      <c r="B1275">
        <v>1.412765444926856E-2</v>
      </c>
    </row>
    <row r="1276" spans="1:2" x14ac:dyDescent="0.15">
      <c r="A1276" s="3">
        <v>40270</v>
      </c>
      <c r="B1276">
        <v>1.427932314900127E-2</v>
      </c>
    </row>
    <row r="1277" spans="1:2" x14ac:dyDescent="0.15">
      <c r="A1277" s="3">
        <v>40274</v>
      </c>
      <c r="B1277">
        <v>1.44417087617954E-2</v>
      </c>
    </row>
    <row r="1278" spans="1:2" x14ac:dyDescent="0.15">
      <c r="A1278" s="3">
        <v>40275</v>
      </c>
      <c r="B1278">
        <v>1.380425790210893E-2</v>
      </c>
    </row>
    <row r="1279" spans="1:2" x14ac:dyDescent="0.15">
      <c r="A1279" s="3">
        <v>40276</v>
      </c>
      <c r="B1279">
        <v>1.395079004388244E-2</v>
      </c>
    </row>
    <row r="1280" spans="1:2" x14ac:dyDescent="0.15">
      <c r="A1280" s="3">
        <v>40277</v>
      </c>
      <c r="B1280">
        <v>1.4754102879626309E-2</v>
      </c>
    </row>
    <row r="1281" spans="1:2" x14ac:dyDescent="0.15">
      <c r="A1281" s="3">
        <v>40280</v>
      </c>
      <c r="B1281">
        <v>1.5485671522837309E-2</v>
      </c>
    </row>
    <row r="1282" spans="1:2" x14ac:dyDescent="0.15">
      <c r="A1282" s="3">
        <v>40281</v>
      </c>
      <c r="B1282">
        <v>1.644681474049103E-2</v>
      </c>
    </row>
    <row r="1283" spans="1:2" x14ac:dyDescent="0.15">
      <c r="A1283" s="3">
        <v>40282</v>
      </c>
      <c r="B1283">
        <v>1.6834519103746889E-2</v>
      </c>
    </row>
    <row r="1284" spans="1:2" x14ac:dyDescent="0.15">
      <c r="A1284" s="3">
        <v>40283</v>
      </c>
      <c r="B1284">
        <v>1.6912727781376979E-2</v>
      </c>
    </row>
    <row r="1285" spans="1:2" x14ac:dyDescent="0.15">
      <c r="A1285" s="3">
        <v>40284</v>
      </c>
      <c r="B1285">
        <v>1.669513983886306E-2</v>
      </c>
    </row>
    <row r="1286" spans="1:2" x14ac:dyDescent="0.15">
      <c r="A1286" s="3">
        <v>40287</v>
      </c>
      <c r="B1286">
        <v>1.7146379452798181E-2</v>
      </c>
    </row>
    <row r="1287" spans="1:2" x14ac:dyDescent="0.15">
      <c r="A1287" s="3">
        <v>40288</v>
      </c>
      <c r="B1287">
        <v>1.748727875161182E-2</v>
      </c>
    </row>
    <row r="1288" spans="1:2" x14ac:dyDescent="0.15">
      <c r="A1288" s="3">
        <v>40289</v>
      </c>
      <c r="B1288">
        <v>1.783369078997854E-2</v>
      </c>
    </row>
    <row r="1289" spans="1:2" x14ac:dyDescent="0.15">
      <c r="A1289" s="3">
        <v>40290</v>
      </c>
      <c r="B1289">
        <v>1.796110842171417E-2</v>
      </c>
    </row>
    <row r="1290" spans="1:2" x14ac:dyDescent="0.15">
      <c r="A1290" s="3">
        <v>40291</v>
      </c>
      <c r="B1290">
        <v>1.84549427051659E-2</v>
      </c>
    </row>
    <row r="1291" spans="1:2" x14ac:dyDescent="0.15">
      <c r="A1291" s="3">
        <v>40294</v>
      </c>
      <c r="B1291">
        <v>1.9383665332701309E-2</v>
      </c>
    </row>
    <row r="1292" spans="1:2" x14ac:dyDescent="0.15">
      <c r="A1292" s="3">
        <v>40295</v>
      </c>
      <c r="B1292">
        <v>1.9537404264373889E-2</v>
      </c>
    </row>
    <row r="1293" spans="1:2" x14ac:dyDescent="0.15">
      <c r="A1293" s="3">
        <v>40296</v>
      </c>
      <c r="B1293">
        <v>1.9721823257008438E-2</v>
      </c>
    </row>
    <row r="1294" spans="1:2" x14ac:dyDescent="0.15">
      <c r="A1294" s="3">
        <v>40297</v>
      </c>
      <c r="B1294">
        <v>1.9772683077990291E-2</v>
      </c>
    </row>
    <row r="1295" spans="1:2" x14ac:dyDescent="0.15">
      <c r="A1295" s="3">
        <v>40298</v>
      </c>
      <c r="B1295">
        <v>1.9799483890655889E-2</v>
      </c>
    </row>
    <row r="1296" spans="1:2" x14ac:dyDescent="0.15">
      <c r="A1296" s="3">
        <v>40302</v>
      </c>
      <c r="B1296">
        <v>1.9483735864966208E-2</v>
      </c>
    </row>
    <row r="1297" spans="1:2" x14ac:dyDescent="0.15">
      <c r="A1297" s="3">
        <v>40303</v>
      </c>
      <c r="B1297">
        <v>1.959565837799504E-2</v>
      </c>
    </row>
    <row r="1298" spans="1:2" x14ac:dyDescent="0.15">
      <c r="A1298" s="3">
        <v>40304</v>
      </c>
      <c r="B1298">
        <v>1.966668105088076E-2</v>
      </c>
    </row>
    <row r="1299" spans="1:2" x14ac:dyDescent="0.15">
      <c r="A1299" s="3">
        <v>40305</v>
      </c>
      <c r="B1299">
        <v>2.0609243396002341E-2</v>
      </c>
    </row>
    <row r="1300" spans="1:2" x14ac:dyDescent="0.15">
      <c r="A1300" s="3">
        <v>40308</v>
      </c>
      <c r="B1300">
        <v>2.06946733645379E-2</v>
      </c>
    </row>
    <row r="1301" spans="1:2" x14ac:dyDescent="0.15">
      <c r="A1301" s="3">
        <v>40309</v>
      </c>
      <c r="B1301">
        <v>2.0514775402050711E-2</v>
      </c>
    </row>
    <row r="1302" spans="1:2" x14ac:dyDescent="0.15">
      <c r="A1302" s="3">
        <v>40310</v>
      </c>
      <c r="B1302">
        <v>2.070826702607231E-2</v>
      </c>
    </row>
    <row r="1303" spans="1:2" x14ac:dyDescent="0.15">
      <c r="A1303" s="3">
        <v>40311</v>
      </c>
      <c r="B1303">
        <v>2.0812657025234941E-2</v>
      </c>
    </row>
    <row r="1304" spans="1:2" x14ac:dyDescent="0.15">
      <c r="A1304" s="3">
        <v>40312</v>
      </c>
      <c r="B1304">
        <v>2.0858893180008001E-2</v>
      </c>
    </row>
    <row r="1305" spans="1:2" x14ac:dyDescent="0.15">
      <c r="A1305" s="3">
        <v>40315</v>
      </c>
      <c r="B1305">
        <v>2.140274469384185E-2</v>
      </c>
    </row>
    <row r="1306" spans="1:2" x14ac:dyDescent="0.15">
      <c r="A1306" s="3">
        <v>40316</v>
      </c>
      <c r="B1306">
        <v>2.21637768517664E-2</v>
      </c>
    </row>
    <row r="1307" spans="1:2" x14ac:dyDescent="0.15">
      <c r="A1307" s="3">
        <v>40317</v>
      </c>
      <c r="B1307">
        <v>2.2696079422264589E-2</v>
      </c>
    </row>
    <row r="1308" spans="1:2" x14ac:dyDescent="0.15">
      <c r="A1308" s="3">
        <v>40318</v>
      </c>
      <c r="B1308">
        <v>2.2344497511278091E-2</v>
      </c>
    </row>
    <row r="1309" spans="1:2" x14ac:dyDescent="0.15">
      <c r="A1309" s="3">
        <v>40319</v>
      </c>
      <c r="B1309">
        <v>2.2297016001858742E-2</v>
      </c>
    </row>
    <row r="1310" spans="1:2" x14ac:dyDescent="0.15">
      <c r="A1310" s="3">
        <v>40322</v>
      </c>
      <c r="B1310">
        <v>2.1834096121181808E-2</v>
      </c>
    </row>
    <row r="1311" spans="1:2" x14ac:dyDescent="0.15">
      <c r="A1311" s="3">
        <v>40323</v>
      </c>
      <c r="B1311">
        <v>2.1570346832566759E-2</v>
      </c>
    </row>
    <row r="1312" spans="1:2" x14ac:dyDescent="0.15">
      <c r="A1312" s="3">
        <v>40324</v>
      </c>
      <c r="B1312">
        <v>2.1598475433312059E-2</v>
      </c>
    </row>
    <row r="1313" spans="1:2" x14ac:dyDescent="0.15">
      <c r="A1313" s="3">
        <v>40325</v>
      </c>
      <c r="B1313">
        <v>2.0726026034679101E-2</v>
      </c>
    </row>
    <row r="1314" spans="1:2" x14ac:dyDescent="0.15">
      <c r="A1314" s="3">
        <v>40326</v>
      </c>
      <c r="B1314">
        <v>2.0174770341056639E-2</v>
      </c>
    </row>
    <row r="1315" spans="1:2" x14ac:dyDescent="0.15">
      <c r="A1315" s="3">
        <v>40329</v>
      </c>
      <c r="B1315">
        <v>2.0523217924253379E-2</v>
      </c>
    </row>
    <row r="1316" spans="1:2" x14ac:dyDescent="0.15">
      <c r="A1316" s="3">
        <v>40330</v>
      </c>
      <c r="B1316">
        <v>1.985453846810992E-2</v>
      </c>
    </row>
    <row r="1317" spans="1:2" x14ac:dyDescent="0.15">
      <c r="A1317" s="3">
        <v>40331</v>
      </c>
      <c r="B1317">
        <v>1.984348143224746E-2</v>
      </c>
    </row>
    <row r="1318" spans="1:2" x14ac:dyDescent="0.15">
      <c r="A1318" s="3">
        <v>40332</v>
      </c>
      <c r="B1318">
        <v>2.020531419334581E-2</v>
      </c>
    </row>
    <row r="1319" spans="1:2" x14ac:dyDescent="0.15">
      <c r="A1319" s="3">
        <v>40333</v>
      </c>
      <c r="B1319">
        <v>2.0334975315769329E-2</v>
      </c>
    </row>
    <row r="1320" spans="1:2" x14ac:dyDescent="0.15">
      <c r="A1320" s="3">
        <v>40336</v>
      </c>
      <c r="B1320">
        <v>2.099272029659538E-2</v>
      </c>
    </row>
    <row r="1321" spans="1:2" x14ac:dyDescent="0.15">
      <c r="A1321" s="3">
        <v>40337</v>
      </c>
      <c r="B1321">
        <v>2.0699335967263591E-2</v>
      </c>
    </row>
    <row r="1322" spans="1:2" x14ac:dyDescent="0.15">
      <c r="A1322" s="3">
        <v>40338</v>
      </c>
      <c r="B1322">
        <v>2.0535546385946461E-2</v>
      </c>
    </row>
    <row r="1323" spans="1:2" x14ac:dyDescent="0.15">
      <c r="A1323" s="3">
        <v>40339</v>
      </c>
      <c r="B1323">
        <v>2.016003825384427E-2</v>
      </c>
    </row>
    <row r="1324" spans="1:2" x14ac:dyDescent="0.15">
      <c r="A1324" s="3">
        <v>40340</v>
      </c>
      <c r="B1324">
        <v>1.9350054060703451E-2</v>
      </c>
    </row>
    <row r="1325" spans="1:2" x14ac:dyDescent="0.15">
      <c r="A1325" s="3">
        <v>40346</v>
      </c>
      <c r="B1325">
        <v>1.9460564779577361E-2</v>
      </c>
    </row>
    <row r="1326" spans="1:2" x14ac:dyDescent="0.15">
      <c r="A1326" s="3">
        <v>40347</v>
      </c>
      <c r="B1326">
        <v>1.7387777580285761E-2</v>
      </c>
    </row>
    <row r="1327" spans="1:2" x14ac:dyDescent="0.15">
      <c r="A1327" s="3">
        <v>40350</v>
      </c>
      <c r="B1327">
        <v>1.7334120374583369E-2</v>
      </c>
    </row>
    <row r="1328" spans="1:2" x14ac:dyDescent="0.15">
      <c r="A1328" s="3">
        <v>40351</v>
      </c>
      <c r="B1328">
        <v>1.74673508800538E-2</v>
      </c>
    </row>
    <row r="1329" spans="1:2" x14ac:dyDescent="0.15">
      <c r="A1329" s="3">
        <v>40352</v>
      </c>
      <c r="B1329">
        <v>1.7224467994239049E-2</v>
      </c>
    </row>
    <row r="1330" spans="1:2" x14ac:dyDescent="0.15">
      <c r="A1330" s="3">
        <v>40353</v>
      </c>
      <c r="B1330">
        <v>1.7193794702465851E-2</v>
      </c>
    </row>
    <row r="1331" spans="1:2" x14ac:dyDescent="0.15">
      <c r="A1331" s="3">
        <v>40354</v>
      </c>
      <c r="B1331">
        <v>1.7008342745353119E-2</v>
      </c>
    </row>
    <row r="1332" spans="1:2" x14ac:dyDescent="0.15">
      <c r="A1332" s="3">
        <v>40357</v>
      </c>
      <c r="B1332">
        <v>1.7715924851243962E-2</v>
      </c>
    </row>
    <row r="1333" spans="1:2" x14ac:dyDescent="0.15">
      <c r="A1333" s="3">
        <v>40358</v>
      </c>
      <c r="B1333">
        <v>1.817799830051281E-2</v>
      </c>
    </row>
    <row r="1334" spans="1:2" x14ac:dyDescent="0.15">
      <c r="A1334" s="3">
        <v>40359</v>
      </c>
      <c r="B1334">
        <v>1.8370812561314009E-2</v>
      </c>
    </row>
    <row r="1335" spans="1:2" x14ac:dyDescent="0.15">
      <c r="A1335" s="3">
        <v>40360</v>
      </c>
      <c r="B1335">
        <v>1.7541053731089828E-2</v>
      </c>
    </row>
    <row r="1336" spans="1:2" x14ac:dyDescent="0.15">
      <c r="A1336" s="3">
        <v>40361</v>
      </c>
      <c r="B1336">
        <v>1.8411697504733929E-2</v>
      </c>
    </row>
    <row r="1337" spans="1:2" x14ac:dyDescent="0.15">
      <c r="A1337" s="3">
        <v>40364</v>
      </c>
      <c r="B1337">
        <v>1.8433843476905579E-2</v>
      </c>
    </row>
    <row r="1338" spans="1:2" x14ac:dyDescent="0.15">
      <c r="A1338" s="3">
        <v>40365</v>
      </c>
      <c r="B1338">
        <v>2.012163140026102E-2</v>
      </c>
    </row>
    <row r="1339" spans="1:2" x14ac:dyDescent="0.15">
      <c r="A1339" s="3">
        <v>40366</v>
      </c>
      <c r="B1339">
        <v>2.0691076631612178E-2</v>
      </c>
    </row>
    <row r="1340" spans="1:2" x14ac:dyDescent="0.15">
      <c r="A1340" s="3">
        <v>40367</v>
      </c>
      <c r="B1340">
        <v>2.0966122466787421E-2</v>
      </c>
    </row>
    <row r="1341" spans="1:2" x14ac:dyDescent="0.15">
      <c r="A1341" s="3">
        <v>40368</v>
      </c>
      <c r="B1341">
        <v>2.249066854709314E-2</v>
      </c>
    </row>
    <row r="1342" spans="1:2" x14ac:dyDescent="0.15">
      <c r="A1342" s="3">
        <v>40371</v>
      </c>
      <c r="B1342">
        <v>2.3052984366638048E-2</v>
      </c>
    </row>
    <row r="1343" spans="1:2" x14ac:dyDescent="0.15">
      <c r="A1343" s="3">
        <v>40372</v>
      </c>
      <c r="B1343">
        <v>2.2632222579572758E-2</v>
      </c>
    </row>
    <row r="1344" spans="1:2" x14ac:dyDescent="0.15">
      <c r="A1344" s="3">
        <v>40373</v>
      </c>
      <c r="B1344">
        <v>2.370649473501962E-2</v>
      </c>
    </row>
    <row r="1345" spans="1:2" x14ac:dyDescent="0.15">
      <c r="A1345" s="3">
        <v>40374</v>
      </c>
      <c r="B1345">
        <v>2.3724045920617162E-2</v>
      </c>
    </row>
    <row r="1346" spans="1:2" x14ac:dyDescent="0.15">
      <c r="A1346" s="3">
        <v>40375</v>
      </c>
      <c r="B1346">
        <v>2.399249577558327E-2</v>
      </c>
    </row>
    <row r="1347" spans="1:2" x14ac:dyDescent="0.15">
      <c r="A1347" s="3">
        <v>40378</v>
      </c>
      <c r="B1347">
        <v>2.4514618634353891E-2</v>
      </c>
    </row>
    <row r="1348" spans="1:2" x14ac:dyDescent="0.15">
      <c r="A1348" s="3">
        <v>40379</v>
      </c>
      <c r="B1348">
        <v>2.550856945164659E-2</v>
      </c>
    </row>
    <row r="1349" spans="1:2" x14ac:dyDescent="0.15">
      <c r="A1349" s="3">
        <v>40380</v>
      </c>
      <c r="B1349">
        <v>2.55322963690412E-2</v>
      </c>
    </row>
    <row r="1350" spans="1:2" x14ac:dyDescent="0.15">
      <c r="A1350" s="3">
        <v>40381</v>
      </c>
      <c r="B1350">
        <v>2.572239458067083E-2</v>
      </c>
    </row>
    <row r="1351" spans="1:2" x14ac:dyDescent="0.15">
      <c r="A1351" s="3">
        <v>40382</v>
      </c>
      <c r="B1351">
        <v>2.6399480789654369E-2</v>
      </c>
    </row>
    <row r="1352" spans="1:2" x14ac:dyDescent="0.15">
      <c r="A1352" s="3">
        <v>40385</v>
      </c>
      <c r="B1352">
        <v>2.62397149911302E-2</v>
      </c>
    </row>
    <row r="1353" spans="1:2" x14ac:dyDescent="0.15">
      <c r="A1353" s="3">
        <v>40386</v>
      </c>
      <c r="B1353">
        <v>2.5291374299686309E-2</v>
      </c>
    </row>
    <row r="1354" spans="1:2" x14ac:dyDescent="0.15">
      <c r="A1354" s="3">
        <v>40387</v>
      </c>
      <c r="B1354">
        <v>2.6464864977471692E-2</v>
      </c>
    </row>
    <row r="1355" spans="1:2" x14ac:dyDescent="0.15">
      <c r="A1355" s="3">
        <v>40388</v>
      </c>
      <c r="B1355">
        <v>2.648040007407659E-2</v>
      </c>
    </row>
    <row r="1356" spans="1:2" x14ac:dyDescent="0.15">
      <c r="A1356" s="3">
        <v>40389</v>
      </c>
      <c r="B1356">
        <v>2.626015956843086E-2</v>
      </c>
    </row>
    <row r="1357" spans="1:2" x14ac:dyDescent="0.15">
      <c r="A1357" s="3">
        <v>40392</v>
      </c>
      <c r="B1357">
        <v>2.7537896062353129E-2</v>
      </c>
    </row>
    <row r="1358" spans="1:2" x14ac:dyDescent="0.15">
      <c r="A1358" s="3">
        <v>40393</v>
      </c>
      <c r="B1358">
        <v>2.6034497887937439E-2</v>
      </c>
    </row>
    <row r="1359" spans="1:2" x14ac:dyDescent="0.15">
      <c r="A1359" s="3">
        <v>40394</v>
      </c>
      <c r="B1359">
        <v>2.6087893247502821E-2</v>
      </c>
    </row>
    <row r="1360" spans="1:2" x14ac:dyDescent="0.15">
      <c r="A1360" s="3">
        <v>40395</v>
      </c>
      <c r="B1360">
        <v>2.5495801945695229E-2</v>
      </c>
    </row>
    <row r="1361" spans="1:2" x14ac:dyDescent="0.15">
      <c r="A1361" s="3">
        <v>40396</v>
      </c>
      <c r="B1361">
        <v>2.6656759409788181E-2</v>
      </c>
    </row>
    <row r="1362" spans="1:2" x14ac:dyDescent="0.15">
      <c r="A1362" s="3">
        <v>40399</v>
      </c>
      <c r="B1362">
        <v>2.7139725086509751E-2</v>
      </c>
    </row>
    <row r="1363" spans="1:2" x14ac:dyDescent="0.15">
      <c r="A1363" s="3">
        <v>40400</v>
      </c>
      <c r="B1363">
        <v>2.4968794984014279E-2</v>
      </c>
    </row>
    <row r="1364" spans="1:2" x14ac:dyDescent="0.15">
      <c r="A1364" s="3">
        <v>40401</v>
      </c>
      <c r="B1364">
        <v>2.4783287089215511E-2</v>
      </c>
    </row>
    <row r="1365" spans="1:2" x14ac:dyDescent="0.15">
      <c r="A1365" s="3">
        <v>40402</v>
      </c>
      <c r="B1365">
        <v>2.4474415891898579E-2</v>
      </c>
    </row>
    <row r="1366" spans="1:2" x14ac:dyDescent="0.15">
      <c r="A1366" s="3">
        <v>40403</v>
      </c>
      <c r="B1366">
        <v>2.5828561711265019E-2</v>
      </c>
    </row>
    <row r="1367" spans="1:2" x14ac:dyDescent="0.15">
      <c r="A1367" s="3">
        <v>40406</v>
      </c>
      <c r="B1367">
        <v>2.679717105954205E-2</v>
      </c>
    </row>
    <row r="1368" spans="1:2" x14ac:dyDescent="0.15">
      <c r="A1368" s="3">
        <v>40407</v>
      </c>
      <c r="B1368">
        <v>2.7344154795907679E-2</v>
      </c>
    </row>
    <row r="1369" spans="1:2" x14ac:dyDescent="0.15">
      <c r="A1369" s="3">
        <v>40408</v>
      </c>
      <c r="B1369">
        <v>2.744351004230183E-2</v>
      </c>
    </row>
    <row r="1370" spans="1:2" x14ac:dyDescent="0.15">
      <c r="A1370" s="3">
        <v>40409</v>
      </c>
      <c r="B1370">
        <v>2.7490230235871719E-2</v>
      </c>
    </row>
    <row r="1371" spans="1:2" x14ac:dyDescent="0.15">
      <c r="A1371" s="3">
        <v>40410</v>
      </c>
      <c r="B1371">
        <v>2.5322345184910281E-2</v>
      </c>
    </row>
    <row r="1372" spans="1:2" x14ac:dyDescent="0.15">
      <c r="A1372" s="3">
        <v>40413</v>
      </c>
      <c r="B1372">
        <v>2.3808909193487441E-2</v>
      </c>
    </row>
    <row r="1373" spans="1:2" x14ac:dyDescent="0.15">
      <c r="A1373" s="3">
        <v>40414</v>
      </c>
      <c r="B1373">
        <v>2.331916685965196E-2</v>
      </c>
    </row>
    <row r="1374" spans="1:2" x14ac:dyDescent="0.15">
      <c r="A1374" s="3">
        <v>40415</v>
      </c>
      <c r="B1374">
        <v>2.2014151698791059E-2</v>
      </c>
    </row>
    <row r="1375" spans="1:2" x14ac:dyDescent="0.15">
      <c r="A1375" s="3">
        <v>40416</v>
      </c>
      <c r="B1375">
        <v>2.1587550330047559E-2</v>
      </c>
    </row>
    <row r="1376" spans="1:2" x14ac:dyDescent="0.15">
      <c r="A1376" s="3">
        <v>40417</v>
      </c>
      <c r="B1376">
        <v>2.2145233025536951E-2</v>
      </c>
    </row>
    <row r="1377" spans="1:2" x14ac:dyDescent="0.15">
      <c r="A1377" s="3">
        <v>40420</v>
      </c>
      <c r="B1377">
        <v>2.350882213025085E-2</v>
      </c>
    </row>
    <row r="1378" spans="1:2" x14ac:dyDescent="0.15">
      <c r="A1378" s="3">
        <v>40421</v>
      </c>
      <c r="B1378">
        <v>2.2229321119665579E-2</v>
      </c>
    </row>
    <row r="1379" spans="1:2" x14ac:dyDescent="0.15">
      <c r="A1379" s="3">
        <v>40422</v>
      </c>
      <c r="B1379">
        <v>2.2566327310565629E-2</v>
      </c>
    </row>
    <row r="1380" spans="1:2" x14ac:dyDescent="0.15">
      <c r="A1380" s="3">
        <v>40423</v>
      </c>
      <c r="B1380">
        <v>2.3171523526791749E-2</v>
      </c>
    </row>
    <row r="1381" spans="1:2" x14ac:dyDescent="0.15">
      <c r="A1381" s="3">
        <v>40424</v>
      </c>
      <c r="B1381">
        <v>2.349755314221014E-2</v>
      </c>
    </row>
    <row r="1382" spans="1:2" x14ac:dyDescent="0.15">
      <c r="A1382" s="3">
        <v>40427</v>
      </c>
      <c r="B1382">
        <v>2.4356007152183331E-2</v>
      </c>
    </row>
    <row r="1383" spans="1:2" x14ac:dyDescent="0.15">
      <c r="A1383" s="3">
        <v>40428</v>
      </c>
      <c r="B1383">
        <v>2.3525651940641708E-2</v>
      </c>
    </row>
    <row r="1384" spans="1:2" x14ac:dyDescent="0.15">
      <c r="A1384" s="3">
        <v>40429</v>
      </c>
      <c r="B1384">
        <v>2.3285014813243299E-2</v>
      </c>
    </row>
    <row r="1385" spans="1:2" x14ac:dyDescent="0.15">
      <c r="A1385" s="3">
        <v>40430</v>
      </c>
      <c r="B1385">
        <v>2.1105334864633059E-2</v>
      </c>
    </row>
    <row r="1386" spans="1:2" x14ac:dyDescent="0.15">
      <c r="A1386" s="3">
        <v>40431</v>
      </c>
      <c r="B1386">
        <v>2.0788696834455719E-2</v>
      </c>
    </row>
    <row r="1387" spans="1:2" x14ac:dyDescent="0.15">
      <c r="A1387" s="3">
        <v>40434</v>
      </c>
      <c r="B1387">
        <v>2.1084773069765639E-2</v>
      </c>
    </row>
    <row r="1388" spans="1:2" x14ac:dyDescent="0.15">
      <c r="A1388" s="3">
        <v>40435</v>
      </c>
      <c r="B1388">
        <v>2.0799598809669199E-2</v>
      </c>
    </row>
    <row r="1389" spans="1:2" x14ac:dyDescent="0.15">
      <c r="A1389" s="3">
        <v>40436</v>
      </c>
      <c r="B1389">
        <v>2.0069559734775089E-2</v>
      </c>
    </row>
    <row r="1390" spans="1:2" x14ac:dyDescent="0.15">
      <c r="A1390" s="3">
        <v>40437</v>
      </c>
      <c r="B1390">
        <v>1.8942283784552091E-2</v>
      </c>
    </row>
    <row r="1391" spans="1:2" x14ac:dyDescent="0.15">
      <c r="A1391" s="3">
        <v>40438</v>
      </c>
      <c r="B1391">
        <v>1.9575302333516339E-2</v>
      </c>
    </row>
    <row r="1392" spans="1:2" x14ac:dyDescent="0.15">
      <c r="A1392" s="3">
        <v>40441</v>
      </c>
      <c r="B1392">
        <v>1.9799908546917822E-2</v>
      </c>
    </row>
    <row r="1393" spans="1:2" x14ac:dyDescent="0.15">
      <c r="A1393" s="3">
        <v>40442</v>
      </c>
      <c r="B1393">
        <v>1.9853619696402092E-2</v>
      </c>
    </row>
    <row r="1394" spans="1:2" x14ac:dyDescent="0.15">
      <c r="A1394" s="3">
        <v>40448</v>
      </c>
      <c r="B1394">
        <v>2.1189961394451728E-2</v>
      </c>
    </row>
    <row r="1395" spans="1:2" x14ac:dyDescent="0.15">
      <c r="A1395" s="3">
        <v>40449</v>
      </c>
      <c r="B1395">
        <v>2.0518492490271711E-2</v>
      </c>
    </row>
    <row r="1396" spans="1:2" x14ac:dyDescent="0.15">
      <c r="A1396" s="3">
        <v>40450</v>
      </c>
      <c r="B1396">
        <v>2.0340766232039838E-2</v>
      </c>
    </row>
    <row r="1397" spans="1:2" x14ac:dyDescent="0.15">
      <c r="A1397" s="3">
        <v>40451</v>
      </c>
      <c r="B1397">
        <v>2.1005409350175471E-2</v>
      </c>
    </row>
    <row r="1398" spans="1:2" x14ac:dyDescent="0.15">
      <c r="A1398" s="3">
        <v>40459</v>
      </c>
      <c r="B1398">
        <v>2.2384929008501642E-2</v>
      </c>
    </row>
    <row r="1399" spans="1:2" x14ac:dyDescent="0.15">
      <c r="A1399" s="3">
        <v>40462</v>
      </c>
      <c r="B1399">
        <v>2.4625641797809909E-2</v>
      </c>
    </row>
    <row r="1400" spans="1:2" x14ac:dyDescent="0.15">
      <c r="A1400" s="3">
        <v>40463</v>
      </c>
      <c r="B1400">
        <v>2.4975948327874638E-2</v>
      </c>
    </row>
    <row r="1401" spans="1:2" x14ac:dyDescent="0.15">
      <c r="A1401" s="3">
        <v>40464</v>
      </c>
      <c r="B1401">
        <v>2.5817146880759759E-2</v>
      </c>
    </row>
    <row r="1402" spans="1:2" x14ac:dyDescent="0.15">
      <c r="A1402" s="3">
        <v>40465</v>
      </c>
      <c r="B1402">
        <v>2.6000712142566499E-2</v>
      </c>
    </row>
    <row r="1403" spans="1:2" x14ac:dyDescent="0.15">
      <c r="A1403" s="3">
        <v>40466</v>
      </c>
      <c r="B1403">
        <v>2.6641991158155909E-2</v>
      </c>
    </row>
    <row r="1404" spans="1:2" x14ac:dyDescent="0.15">
      <c r="A1404" s="3">
        <v>40469</v>
      </c>
      <c r="B1404">
        <v>2.5756350254077631E-2</v>
      </c>
    </row>
    <row r="1405" spans="1:2" x14ac:dyDescent="0.15">
      <c r="A1405" s="3">
        <v>40470</v>
      </c>
      <c r="B1405">
        <v>2.656111028382124E-2</v>
      </c>
    </row>
    <row r="1406" spans="1:2" x14ac:dyDescent="0.15">
      <c r="A1406" s="3">
        <v>40471</v>
      </c>
      <c r="B1406">
        <v>2.1797281772905741E-2</v>
      </c>
    </row>
    <row r="1407" spans="1:2" x14ac:dyDescent="0.15">
      <c r="A1407" s="3">
        <v>40472</v>
      </c>
      <c r="B1407">
        <v>1.9866826682880308E-2</v>
      </c>
    </row>
    <row r="1408" spans="1:2" x14ac:dyDescent="0.15">
      <c r="A1408" s="3">
        <v>40473</v>
      </c>
      <c r="B1408">
        <v>1.9694754401791581E-2</v>
      </c>
    </row>
    <row r="1409" spans="1:2" x14ac:dyDescent="0.15">
      <c r="A1409" s="3">
        <v>40476</v>
      </c>
      <c r="B1409">
        <v>2.1807283263615581E-2</v>
      </c>
    </row>
    <row r="1410" spans="1:2" x14ac:dyDescent="0.15">
      <c r="A1410" s="3">
        <v>40477</v>
      </c>
      <c r="B1410">
        <v>2.042357800163486E-2</v>
      </c>
    </row>
    <row r="1411" spans="1:2" x14ac:dyDescent="0.15">
      <c r="A1411" s="3">
        <v>40478</v>
      </c>
      <c r="B1411">
        <v>1.8516268169911809E-2</v>
      </c>
    </row>
    <row r="1412" spans="1:2" x14ac:dyDescent="0.15">
      <c r="A1412" s="3">
        <v>40479</v>
      </c>
      <c r="B1412">
        <v>1.7954442658676632E-2</v>
      </c>
    </row>
    <row r="1413" spans="1:2" x14ac:dyDescent="0.15">
      <c r="A1413" s="3">
        <v>40480</v>
      </c>
      <c r="B1413">
        <v>1.665501387515134E-2</v>
      </c>
    </row>
    <row r="1414" spans="1:2" x14ac:dyDescent="0.15">
      <c r="A1414" s="3">
        <v>40483</v>
      </c>
      <c r="B1414">
        <v>1.8069104060929101E-2</v>
      </c>
    </row>
    <row r="1415" spans="1:2" x14ac:dyDescent="0.15">
      <c r="A1415" s="3">
        <v>40484</v>
      </c>
      <c r="B1415">
        <v>1.6839282129765602E-2</v>
      </c>
    </row>
    <row r="1416" spans="1:2" x14ac:dyDescent="0.15">
      <c r="A1416" s="3">
        <v>40485</v>
      </c>
      <c r="B1416">
        <v>1.523554874102917E-2</v>
      </c>
    </row>
    <row r="1417" spans="1:2" x14ac:dyDescent="0.15">
      <c r="A1417" s="3">
        <v>40486</v>
      </c>
      <c r="B1417">
        <v>1.5668520138175879E-2</v>
      </c>
    </row>
    <row r="1418" spans="1:2" x14ac:dyDescent="0.15">
      <c r="A1418" s="3">
        <v>40487</v>
      </c>
      <c r="B1418">
        <v>1.7327457721560521E-2</v>
      </c>
    </row>
    <row r="1419" spans="1:2" x14ac:dyDescent="0.15">
      <c r="A1419" s="3">
        <v>40490</v>
      </c>
      <c r="B1419">
        <v>1.7051532581137781E-2</v>
      </c>
    </row>
    <row r="1420" spans="1:2" x14ac:dyDescent="0.15">
      <c r="A1420" s="3">
        <v>40491</v>
      </c>
      <c r="B1420">
        <v>1.6178139994871051E-2</v>
      </c>
    </row>
    <row r="1421" spans="1:2" x14ac:dyDescent="0.15">
      <c r="A1421" s="3">
        <v>40492</v>
      </c>
      <c r="B1421">
        <v>1.382682625533938E-2</v>
      </c>
    </row>
    <row r="1422" spans="1:2" x14ac:dyDescent="0.15">
      <c r="A1422" s="3">
        <v>40493</v>
      </c>
      <c r="B1422">
        <v>1.303224388834079E-2</v>
      </c>
    </row>
    <row r="1423" spans="1:2" x14ac:dyDescent="0.15">
      <c r="A1423" s="3">
        <v>40494</v>
      </c>
      <c r="B1423">
        <v>7.977996647523522E-3</v>
      </c>
    </row>
    <row r="1424" spans="1:2" x14ac:dyDescent="0.15">
      <c r="A1424" s="3">
        <v>40497</v>
      </c>
      <c r="B1424">
        <v>6.5007242591259562E-3</v>
      </c>
    </row>
    <row r="1425" spans="1:2" x14ac:dyDescent="0.15">
      <c r="A1425" s="3">
        <v>40498</v>
      </c>
      <c r="B1425">
        <v>4.9207051347199826E-3</v>
      </c>
    </row>
    <row r="1426" spans="1:2" x14ac:dyDescent="0.15">
      <c r="A1426" s="3">
        <v>40499</v>
      </c>
      <c r="B1426">
        <v>2.5836085611739001E-3</v>
      </c>
    </row>
    <row r="1427" spans="1:2" x14ac:dyDescent="0.15">
      <c r="A1427" s="3">
        <v>40500</v>
      </c>
      <c r="B1427">
        <v>3.389224229890075E-3</v>
      </c>
    </row>
    <row r="1428" spans="1:2" x14ac:dyDescent="0.15">
      <c r="A1428" s="3">
        <v>40501</v>
      </c>
      <c r="B1428">
        <v>3.2191704643873549E-3</v>
      </c>
    </row>
    <row r="1429" spans="1:2" x14ac:dyDescent="0.15">
      <c r="A1429" s="3">
        <v>40504</v>
      </c>
      <c r="B1429">
        <v>6.647229085068318E-4</v>
      </c>
    </row>
    <row r="1430" spans="1:2" x14ac:dyDescent="0.15">
      <c r="A1430" s="3">
        <v>40505</v>
      </c>
      <c r="B1430">
        <v>-2.1355840045971242E-3</v>
      </c>
    </row>
    <row r="1431" spans="1:2" x14ac:dyDescent="0.15">
      <c r="A1431" s="3">
        <v>40506</v>
      </c>
      <c r="B1431">
        <v>-1.972006847829721E-3</v>
      </c>
    </row>
    <row r="1432" spans="1:2" x14ac:dyDescent="0.15">
      <c r="A1432" s="3">
        <v>40507</v>
      </c>
      <c r="B1432">
        <v>-2.3380799197045832E-3</v>
      </c>
    </row>
    <row r="1433" spans="1:2" x14ac:dyDescent="0.15">
      <c r="A1433" s="3">
        <v>40508</v>
      </c>
      <c r="B1433">
        <v>-4.1503395845463587E-3</v>
      </c>
    </row>
    <row r="1434" spans="1:2" x14ac:dyDescent="0.15">
      <c r="A1434" s="3">
        <v>40511</v>
      </c>
      <c r="B1434">
        <v>-3.3095818137576232E-3</v>
      </c>
    </row>
    <row r="1435" spans="1:2" x14ac:dyDescent="0.15">
      <c r="A1435" s="3">
        <v>40512</v>
      </c>
      <c r="B1435">
        <v>-3.4387003617684102E-3</v>
      </c>
    </row>
    <row r="1436" spans="1:2" x14ac:dyDescent="0.15">
      <c r="A1436" s="3">
        <v>40513</v>
      </c>
      <c r="B1436">
        <v>-2.0312750393118861E-3</v>
      </c>
    </row>
    <row r="1437" spans="1:2" x14ac:dyDescent="0.15">
      <c r="A1437" s="3">
        <v>40514</v>
      </c>
      <c r="B1437">
        <v>7.9454207016160794E-5</v>
      </c>
    </row>
    <row r="1438" spans="1:2" x14ac:dyDescent="0.15">
      <c r="A1438" s="3">
        <v>40515</v>
      </c>
      <c r="B1438">
        <v>4.9061397562755182E-4</v>
      </c>
    </row>
    <row r="1439" spans="1:2" x14ac:dyDescent="0.15">
      <c r="A1439" s="3">
        <v>40518</v>
      </c>
      <c r="B1439">
        <v>8.8272890402074644E-4</v>
      </c>
    </row>
    <row r="1440" spans="1:2" x14ac:dyDescent="0.15">
      <c r="A1440" s="3">
        <v>40519</v>
      </c>
      <c r="B1440">
        <v>2.2378443864907731E-3</v>
      </c>
    </row>
    <row r="1441" spans="1:2" x14ac:dyDescent="0.15">
      <c r="A1441" s="3">
        <v>40520</v>
      </c>
      <c r="B1441">
        <v>8.3174470725677629E-4</v>
      </c>
    </row>
    <row r="1442" spans="1:2" x14ac:dyDescent="0.15">
      <c r="A1442" s="3">
        <v>40521</v>
      </c>
      <c r="B1442">
        <v>8.8777045409171862E-4</v>
      </c>
    </row>
    <row r="1443" spans="1:2" x14ac:dyDescent="0.15">
      <c r="A1443" s="3">
        <v>40522</v>
      </c>
      <c r="B1443">
        <v>1.76347148933842E-3</v>
      </c>
    </row>
    <row r="1444" spans="1:2" x14ac:dyDescent="0.15">
      <c r="A1444" s="3">
        <v>40525</v>
      </c>
      <c r="B1444">
        <v>4.4038608803134149E-3</v>
      </c>
    </row>
    <row r="1445" spans="1:2" x14ac:dyDescent="0.15">
      <c r="A1445" s="3">
        <v>40526</v>
      </c>
      <c r="B1445">
        <v>5.3116753034672124E-3</v>
      </c>
    </row>
    <row r="1446" spans="1:2" x14ac:dyDescent="0.15">
      <c r="A1446" s="3">
        <v>40527</v>
      </c>
      <c r="B1446">
        <v>4.6852501250587153E-3</v>
      </c>
    </row>
    <row r="1447" spans="1:2" x14ac:dyDescent="0.15">
      <c r="A1447" s="3">
        <v>40528</v>
      </c>
      <c r="B1447">
        <v>6.4350345297199407E-3</v>
      </c>
    </row>
    <row r="1448" spans="1:2" x14ac:dyDescent="0.15">
      <c r="A1448" s="3">
        <v>40529</v>
      </c>
      <c r="B1448">
        <v>7.2726182908469106E-3</v>
      </c>
    </row>
    <row r="1449" spans="1:2" x14ac:dyDescent="0.15">
      <c r="A1449" s="3">
        <v>40532</v>
      </c>
      <c r="B1449">
        <v>7.2715911779246412E-3</v>
      </c>
    </row>
    <row r="1450" spans="1:2" x14ac:dyDescent="0.15">
      <c r="A1450" s="3">
        <v>40533</v>
      </c>
      <c r="B1450">
        <v>8.459740155529305E-3</v>
      </c>
    </row>
    <row r="1451" spans="1:2" x14ac:dyDescent="0.15">
      <c r="A1451" s="3">
        <v>40534</v>
      </c>
      <c r="B1451">
        <v>7.4067690972854372E-3</v>
      </c>
    </row>
    <row r="1452" spans="1:2" x14ac:dyDescent="0.15">
      <c r="A1452" s="3">
        <v>40535</v>
      </c>
      <c r="B1452">
        <v>7.0140379189986826E-3</v>
      </c>
    </row>
    <row r="1453" spans="1:2" x14ac:dyDescent="0.15">
      <c r="A1453" s="3">
        <v>40536</v>
      </c>
      <c r="B1453">
        <v>5.7834417083122416E-3</v>
      </c>
    </row>
    <row r="1454" spans="1:2" x14ac:dyDescent="0.15">
      <c r="A1454" s="3">
        <v>40539</v>
      </c>
      <c r="B1454">
        <v>2.9203716742116641E-3</v>
      </c>
    </row>
    <row r="1455" spans="1:2" x14ac:dyDescent="0.15">
      <c r="A1455" s="3">
        <v>40540</v>
      </c>
      <c r="B1455">
        <v>1.5247515587921701E-3</v>
      </c>
    </row>
    <row r="1456" spans="1:2" x14ac:dyDescent="0.15">
      <c r="A1456" s="3">
        <v>40541</v>
      </c>
      <c r="B1456">
        <v>2.931215452696367E-3</v>
      </c>
    </row>
    <row r="1457" spans="1:2" x14ac:dyDescent="0.15">
      <c r="A1457" s="3">
        <v>40542</v>
      </c>
      <c r="B1457">
        <v>3.1875264009832982E-3</v>
      </c>
    </row>
    <row r="1458" spans="1:2" x14ac:dyDescent="0.15">
      <c r="A1458" s="3">
        <v>40543</v>
      </c>
      <c r="B1458">
        <v>4.5691252237154423E-3</v>
      </c>
    </row>
    <row r="1459" spans="1:2" x14ac:dyDescent="0.15">
      <c r="A1459" s="3">
        <v>40547</v>
      </c>
      <c r="B1459">
        <v>3.789649005089268E-3</v>
      </c>
    </row>
    <row r="1460" spans="1:2" x14ac:dyDescent="0.15">
      <c r="A1460" s="3">
        <v>40548</v>
      </c>
      <c r="B1460">
        <v>4.5668305735595549E-3</v>
      </c>
    </row>
    <row r="1461" spans="1:2" x14ac:dyDescent="0.15">
      <c r="A1461" s="3">
        <v>40549</v>
      </c>
      <c r="B1461">
        <v>4.2306108889833549E-3</v>
      </c>
    </row>
    <row r="1462" spans="1:2" x14ac:dyDescent="0.15">
      <c r="A1462" s="3">
        <v>40550</v>
      </c>
      <c r="B1462">
        <v>3.4657096340597882E-3</v>
      </c>
    </row>
    <row r="1463" spans="1:2" x14ac:dyDescent="0.15">
      <c r="A1463" s="3">
        <v>40553</v>
      </c>
      <c r="B1463">
        <v>3.150578124306858E-3</v>
      </c>
    </row>
    <row r="1464" spans="1:2" x14ac:dyDescent="0.15">
      <c r="A1464" s="3">
        <v>40554</v>
      </c>
      <c r="B1464">
        <v>3.122326397861253E-3</v>
      </c>
    </row>
    <row r="1465" spans="1:2" x14ac:dyDescent="0.15">
      <c r="A1465" s="3">
        <v>40555</v>
      </c>
      <c r="B1465">
        <v>2.4033638493972109E-3</v>
      </c>
    </row>
    <row r="1466" spans="1:2" x14ac:dyDescent="0.15">
      <c r="A1466" s="3">
        <v>40556</v>
      </c>
      <c r="B1466">
        <v>2.610500679296246E-3</v>
      </c>
    </row>
    <row r="1467" spans="1:2" x14ac:dyDescent="0.15">
      <c r="A1467" s="3">
        <v>40557</v>
      </c>
      <c r="B1467">
        <v>1.2818759652617471E-3</v>
      </c>
    </row>
    <row r="1468" spans="1:2" x14ac:dyDescent="0.15">
      <c r="A1468" s="3">
        <v>40560</v>
      </c>
      <c r="B1468">
        <v>-4.1374193337806448E-4</v>
      </c>
    </row>
    <row r="1469" spans="1:2" x14ac:dyDescent="0.15">
      <c r="A1469" s="3">
        <v>40561</v>
      </c>
      <c r="B1469">
        <v>-2.8314787019854131E-3</v>
      </c>
    </row>
    <row r="1470" spans="1:2" x14ac:dyDescent="0.15">
      <c r="A1470" s="3">
        <v>40562</v>
      </c>
      <c r="B1470">
        <v>-3.2510472664071251E-3</v>
      </c>
    </row>
    <row r="1471" spans="1:2" x14ac:dyDescent="0.15">
      <c r="A1471" s="3">
        <v>40563</v>
      </c>
      <c r="B1471">
        <v>-4.385665362263591E-3</v>
      </c>
    </row>
    <row r="1472" spans="1:2" x14ac:dyDescent="0.15">
      <c r="A1472" s="3">
        <v>40564</v>
      </c>
      <c r="B1472">
        <v>-5.4794097695958222E-3</v>
      </c>
    </row>
    <row r="1473" spans="1:2" x14ac:dyDescent="0.15">
      <c r="A1473" s="3">
        <v>40567</v>
      </c>
      <c r="B1473">
        <v>-5.865569091884737E-3</v>
      </c>
    </row>
    <row r="1474" spans="1:2" x14ac:dyDescent="0.15">
      <c r="A1474" s="3">
        <v>40568</v>
      </c>
      <c r="B1474">
        <v>-5.8072704935705488E-3</v>
      </c>
    </row>
    <row r="1475" spans="1:2" x14ac:dyDescent="0.15">
      <c r="A1475" s="3">
        <v>40569</v>
      </c>
      <c r="B1475">
        <v>-7.5016090363200227E-3</v>
      </c>
    </row>
    <row r="1476" spans="1:2" x14ac:dyDescent="0.15">
      <c r="A1476" s="3">
        <v>40570</v>
      </c>
      <c r="B1476">
        <v>-7.8187932965565476E-3</v>
      </c>
    </row>
    <row r="1477" spans="1:2" x14ac:dyDescent="0.15">
      <c r="A1477" s="3">
        <v>40571</v>
      </c>
      <c r="B1477">
        <v>-7.796528418153148E-3</v>
      </c>
    </row>
    <row r="1478" spans="1:2" x14ac:dyDescent="0.15">
      <c r="A1478" s="3">
        <v>40574</v>
      </c>
      <c r="B1478">
        <v>-9.1872713296676789E-3</v>
      </c>
    </row>
    <row r="1479" spans="1:2" x14ac:dyDescent="0.15">
      <c r="A1479" s="3">
        <v>40575</v>
      </c>
      <c r="B1479">
        <v>-8.1776838053866374E-3</v>
      </c>
    </row>
    <row r="1480" spans="1:2" x14ac:dyDescent="0.15">
      <c r="A1480" s="3">
        <v>40583</v>
      </c>
      <c r="B1480">
        <v>-1.06837003638558E-2</v>
      </c>
    </row>
    <row r="1481" spans="1:2" x14ac:dyDescent="0.15">
      <c r="A1481" s="3">
        <v>40584</v>
      </c>
      <c r="B1481">
        <v>-1.0978054510810241E-2</v>
      </c>
    </row>
    <row r="1482" spans="1:2" x14ac:dyDescent="0.15">
      <c r="A1482" s="3">
        <v>40585</v>
      </c>
      <c r="B1482">
        <v>-1.245161667269057E-2</v>
      </c>
    </row>
    <row r="1483" spans="1:2" x14ac:dyDescent="0.15">
      <c r="A1483" s="3">
        <v>40588</v>
      </c>
      <c r="B1483">
        <v>-1.2699930900045399E-2</v>
      </c>
    </row>
    <row r="1484" spans="1:2" x14ac:dyDescent="0.15">
      <c r="A1484" s="3">
        <v>40589</v>
      </c>
      <c r="B1484">
        <v>-1.0897891543610649E-2</v>
      </c>
    </row>
    <row r="1485" spans="1:2" x14ac:dyDescent="0.15">
      <c r="A1485" s="3">
        <v>40590</v>
      </c>
      <c r="B1485">
        <v>-1.1153199249107629E-2</v>
      </c>
    </row>
    <row r="1486" spans="1:2" x14ac:dyDescent="0.15">
      <c r="A1486" s="3">
        <v>40591</v>
      </c>
      <c r="B1486">
        <v>-1.1091082391488699E-2</v>
      </c>
    </row>
    <row r="1487" spans="1:2" x14ac:dyDescent="0.15">
      <c r="A1487" s="3">
        <v>40592</v>
      </c>
      <c r="B1487">
        <v>-1.239766380729956E-2</v>
      </c>
    </row>
    <row r="1488" spans="1:2" x14ac:dyDescent="0.15">
      <c r="A1488" s="3">
        <v>40595</v>
      </c>
      <c r="B1488">
        <v>-1.4392455149542349E-2</v>
      </c>
    </row>
    <row r="1489" spans="1:2" x14ac:dyDescent="0.15">
      <c r="A1489" s="3">
        <v>40596</v>
      </c>
      <c r="B1489">
        <v>-1.468465899288318E-2</v>
      </c>
    </row>
    <row r="1490" spans="1:2" x14ac:dyDescent="0.15">
      <c r="A1490" s="3">
        <v>40597</v>
      </c>
      <c r="B1490">
        <v>-1.4062319667589531E-2</v>
      </c>
    </row>
    <row r="1491" spans="1:2" x14ac:dyDescent="0.15">
      <c r="A1491" s="3">
        <v>40598</v>
      </c>
      <c r="B1491">
        <v>-1.3167644613583549E-2</v>
      </c>
    </row>
    <row r="1492" spans="1:2" x14ac:dyDescent="0.15">
      <c r="A1492" s="3">
        <v>40599</v>
      </c>
      <c r="B1492">
        <v>-1.214834017264721E-2</v>
      </c>
    </row>
    <row r="1493" spans="1:2" x14ac:dyDescent="0.15">
      <c r="A1493" s="3">
        <v>40602</v>
      </c>
      <c r="B1493">
        <v>-1.199139488370049E-2</v>
      </c>
    </row>
    <row r="1494" spans="1:2" x14ac:dyDescent="0.15">
      <c r="A1494" s="3">
        <v>40603</v>
      </c>
      <c r="B1494">
        <v>-1.2069161346653701E-2</v>
      </c>
    </row>
    <row r="1495" spans="1:2" x14ac:dyDescent="0.15">
      <c r="A1495" s="3">
        <v>40604</v>
      </c>
      <c r="B1495">
        <v>-1.107747249274027E-2</v>
      </c>
    </row>
    <row r="1496" spans="1:2" x14ac:dyDescent="0.15">
      <c r="A1496" s="3">
        <v>40605</v>
      </c>
      <c r="B1496">
        <v>-1.138226531998443E-2</v>
      </c>
    </row>
    <row r="1497" spans="1:2" x14ac:dyDescent="0.15">
      <c r="A1497" s="3">
        <v>40606</v>
      </c>
      <c r="B1497">
        <v>-1.183298910621655E-2</v>
      </c>
    </row>
    <row r="1498" spans="1:2" x14ac:dyDescent="0.15">
      <c r="A1498" s="3">
        <v>40609</v>
      </c>
      <c r="B1498">
        <v>-1.3277281781667649E-2</v>
      </c>
    </row>
    <row r="1499" spans="1:2" x14ac:dyDescent="0.15">
      <c r="A1499" s="3">
        <v>40610</v>
      </c>
      <c r="B1499">
        <v>-1.205729086739615E-2</v>
      </c>
    </row>
    <row r="1500" spans="1:2" x14ac:dyDescent="0.15">
      <c r="A1500" s="3">
        <v>40611</v>
      </c>
      <c r="B1500">
        <v>-1.181869369588529E-2</v>
      </c>
    </row>
    <row r="1501" spans="1:2" x14ac:dyDescent="0.15">
      <c r="A1501" s="3">
        <v>40612</v>
      </c>
      <c r="B1501">
        <v>-1.312548833714022E-2</v>
      </c>
    </row>
    <row r="1502" spans="1:2" x14ac:dyDescent="0.15">
      <c r="A1502" s="3">
        <v>40613</v>
      </c>
      <c r="B1502">
        <v>-1.343369361486191E-2</v>
      </c>
    </row>
    <row r="1503" spans="1:2" x14ac:dyDescent="0.15">
      <c r="A1503" s="3">
        <v>40616</v>
      </c>
      <c r="B1503">
        <v>-1.399447578308588E-2</v>
      </c>
    </row>
    <row r="1504" spans="1:2" x14ac:dyDescent="0.15">
      <c r="A1504" s="3">
        <v>40617</v>
      </c>
      <c r="B1504">
        <v>-1.2792440412140669E-2</v>
      </c>
    </row>
    <row r="1505" spans="1:2" x14ac:dyDescent="0.15">
      <c r="A1505" s="3">
        <v>40618</v>
      </c>
      <c r="B1505">
        <v>-1.291330465016394E-2</v>
      </c>
    </row>
    <row r="1506" spans="1:2" x14ac:dyDescent="0.15">
      <c r="A1506" s="3">
        <v>40619</v>
      </c>
      <c r="B1506">
        <v>-1.075898339509607E-2</v>
      </c>
    </row>
    <row r="1507" spans="1:2" x14ac:dyDescent="0.15">
      <c r="A1507" s="3">
        <v>40620</v>
      </c>
      <c r="B1507">
        <v>-1.0968857847098329E-2</v>
      </c>
    </row>
    <row r="1508" spans="1:2" x14ac:dyDescent="0.15">
      <c r="A1508" s="3">
        <v>40623</v>
      </c>
      <c r="B1508">
        <v>-1.1699616740251001E-2</v>
      </c>
    </row>
    <row r="1509" spans="1:2" x14ac:dyDescent="0.15">
      <c r="A1509" s="3">
        <v>40624</v>
      </c>
      <c r="B1509">
        <v>-1.14960008484124E-2</v>
      </c>
    </row>
    <row r="1510" spans="1:2" x14ac:dyDescent="0.15">
      <c r="A1510" s="3">
        <v>40625</v>
      </c>
      <c r="B1510">
        <v>-1.0634808342509631E-2</v>
      </c>
    </row>
    <row r="1511" spans="1:2" x14ac:dyDescent="0.15">
      <c r="A1511" s="3">
        <v>40626</v>
      </c>
      <c r="B1511">
        <v>-9.391683428531028E-3</v>
      </c>
    </row>
    <row r="1512" spans="1:2" x14ac:dyDescent="0.15">
      <c r="A1512" s="3">
        <v>40627</v>
      </c>
      <c r="B1512">
        <v>-9.9979072665714597E-3</v>
      </c>
    </row>
    <row r="1513" spans="1:2" x14ac:dyDescent="0.15">
      <c r="A1513" s="3">
        <v>40630</v>
      </c>
      <c r="B1513">
        <v>-1.0211331853666071E-2</v>
      </c>
    </row>
    <row r="1514" spans="1:2" x14ac:dyDescent="0.15">
      <c r="A1514" s="3">
        <v>40631</v>
      </c>
      <c r="B1514">
        <v>-1.0153247217169479E-2</v>
      </c>
    </row>
    <row r="1515" spans="1:2" x14ac:dyDescent="0.15">
      <c r="A1515" s="3">
        <v>40632</v>
      </c>
      <c r="B1515">
        <v>-1.1215798155495451E-2</v>
      </c>
    </row>
    <row r="1516" spans="1:2" x14ac:dyDescent="0.15">
      <c r="A1516" s="3">
        <v>40633</v>
      </c>
      <c r="B1516">
        <v>-1.1094582686371529E-2</v>
      </c>
    </row>
    <row r="1517" spans="1:2" x14ac:dyDescent="0.15">
      <c r="A1517" s="3">
        <v>40634</v>
      </c>
      <c r="B1517">
        <v>-1.0813647576242589E-2</v>
      </c>
    </row>
    <row r="1518" spans="1:2" x14ac:dyDescent="0.15">
      <c r="A1518" s="3">
        <v>40639</v>
      </c>
      <c r="B1518">
        <v>-1.182027793025364E-2</v>
      </c>
    </row>
    <row r="1519" spans="1:2" x14ac:dyDescent="0.15">
      <c r="A1519" s="3">
        <v>40640</v>
      </c>
      <c r="B1519">
        <v>-1.3038231032243891E-2</v>
      </c>
    </row>
    <row r="1520" spans="1:2" x14ac:dyDescent="0.15">
      <c r="A1520" s="3">
        <v>40641</v>
      </c>
      <c r="B1520">
        <v>-1.4444391754018021E-2</v>
      </c>
    </row>
    <row r="1521" spans="1:2" x14ac:dyDescent="0.15">
      <c r="A1521" s="3">
        <v>40644</v>
      </c>
      <c r="B1521">
        <v>-1.422623509331178E-2</v>
      </c>
    </row>
    <row r="1522" spans="1:2" x14ac:dyDescent="0.15">
      <c r="A1522" s="3">
        <v>40645</v>
      </c>
      <c r="B1522">
        <v>-1.451043135132357E-2</v>
      </c>
    </row>
    <row r="1523" spans="1:2" x14ac:dyDescent="0.15">
      <c r="A1523" s="3">
        <v>40646</v>
      </c>
      <c r="B1523">
        <v>-1.4647370345198141E-2</v>
      </c>
    </row>
    <row r="1524" spans="1:2" x14ac:dyDescent="0.15">
      <c r="A1524" s="3">
        <v>40647</v>
      </c>
      <c r="B1524">
        <v>-1.5462630096950701E-2</v>
      </c>
    </row>
    <row r="1525" spans="1:2" x14ac:dyDescent="0.15">
      <c r="A1525" s="3">
        <v>40648</v>
      </c>
      <c r="B1525">
        <v>-1.4592157112202299E-2</v>
      </c>
    </row>
    <row r="1526" spans="1:2" x14ac:dyDescent="0.15">
      <c r="A1526" s="3">
        <v>40651</v>
      </c>
      <c r="B1526">
        <v>-1.5751764326454309E-2</v>
      </c>
    </row>
    <row r="1527" spans="1:2" x14ac:dyDescent="0.15">
      <c r="A1527" s="3">
        <v>40652</v>
      </c>
      <c r="B1527">
        <v>-1.109703683209484E-2</v>
      </c>
    </row>
    <row r="1528" spans="1:2" x14ac:dyDescent="0.15">
      <c r="A1528" s="3">
        <v>40653</v>
      </c>
      <c r="B1528">
        <v>-9.8791245412086504E-3</v>
      </c>
    </row>
    <row r="1529" spans="1:2" x14ac:dyDescent="0.15">
      <c r="A1529" s="3">
        <v>40654</v>
      </c>
      <c r="B1529">
        <v>-1.023618427357964E-2</v>
      </c>
    </row>
    <row r="1530" spans="1:2" x14ac:dyDescent="0.15">
      <c r="A1530" s="3">
        <v>40655</v>
      </c>
      <c r="B1530">
        <v>-1.2524786432658971E-2</v>
      </c>
    </row>
    <row r="1531" spans="1:2" x14ac:dyDescent="0.15">
      <c r="A1531" s="3">
        <v>40658</v>
      </c>
      <c r="B1531">
        <v>-1.156607496983897E-2</v>
      </c>
    </row>
    <row r="1532" spans="1:2" x14ac:dyDescent="0.15">
      <c r="A1532" s="3">
        <v>40659</v>
      </c>
      <c r="B1532">
        <v>-1.031027375901683E-2</v>
      </c>
    </row>
    <row r="1533" spans="1:2" x14ac:dyDescent="0.15">
      <c r="A1533" s="3">
        <v>40660</v>
      </c>
      <c r="B1533">
        <v>-1.023025212840856E-2</v>
      </c>
    </row>
    <row r="1534" spans="1:2" x14ac:dyDescent="0.15">
      <c r="A1534" s="3">
        <v>40661</v>
      </c>
      <c r="B1534">
        <v>-9.0633371158219678E-3</v>
      </c>
    </row>
    <row r="1535" spans="1:2" x14ac:dyDescent="0.15">
      <c r="A1535" s="3">
        <v>40662</v>
      </c>
      <c r="B1535">
        <v>-1.0551661246758879E-2</v>
      </c>
    </row>
    <row r="1536" spans="1:2" x14ac:dyDescent="0.15">
      <c r="A1536" s="3">
        <v>40666</v>
      </c>
      <c r="B1536">
        <v>-9.5467416304400032E-3</v>
      </c>
    </row>
    <row r="1537" spans="1:2" x14ac:dyDescent="0.15">
      <c r="A1537" s="3">
        <v>40667</v>
      </c>
      <c r="B1537">
        <v>-7.8309549652020305E-3</v>
      </c>
    </row>
    <row r="1538" spans="1:2" x14ac:dyDescent="0.15">
      <c r="A1538" s="3">
        <v>40668</v>
      </c>
      <c r="B1538">
        <v>-7.8000681344296829E-3</v>
      </c>
    </row>
    <row r="1539" spans="1:2" x14ac:dyDescent="0.15">
      <c r="A1539" s="3">
        <v>40669</v>
      </c>
      <c r="B1539">
        <v>-8.6514630183445185E-3</v>
      </c>
    </row>
    <row r="1540" spans="1:2" x14ac:dyDescent="0.15">
      <c r="A1540" s="3">
        <v>40672</v>
      </c>
      <c r="B1540">
        <v>-8.5133032941204778E-3</v>
      </c>
    </row>
    <row r="1541" spans="1:2" x14ac:dyDescent="0.15">
      <c r="A1541" s="3">
        <v>40673</v>
      </c>
      <c r="B1541">
        <v>-8.4367189375256224E-3</v>
      </c>
    </row>
    <row r="1542" spans="1:2" x14ac:dyDescent="0.15">
      <c r="A1542" s="3">
        <v>40674</v>
      </c>
      <c r="B1542">
        <v>-6.1012385352030574E-3</v>
      </c>
    </row>
    <row r="1543" spans="1:2" x14ac:dyDescent="0.15">
      <c r="A1543" s="3">
        <v>40675</v>
      </c>
      <c r="B1543">
        <v>-5.0214288247238947E-3</v>
      </c>
    </row>
    <row r="1544" spans="1:2" x14ac:dyDescent="0.15">
      <c r="A1544" s="3">
        <v>40676</v>
      </c>
      <c r="B1544">
        <v>-8.2710436700761392E-4</v>
      </c>
    </row>
    <row r="1545" spans="1:2" x14ac:dyDescent="0.15">
      <c r="A1545" s="3">
        <v>40679</v>
      </c>
      <c r="B1545">
        <v>2.114082703776887E-4</v>
      </c>
    </row>
    <row r="1546" spans="1:2" x14ac:dyDescent="0.15">
      <c r="A1546" s="3">
        <v>40680</v>
      </c>
      <c r="B1546">
        <v>1.7462045172012E-3</v>
      </c>
    </row>
    <row r="1547" spans="1:2" x14ac:dyDescent="0.15">
      <c r="A1547" s="3">
        <v>40681</v>
      </c>
      <c r="B1547">
        <v>3.67092501097166E-3</v>
      </c>
    </row>
    <row r="1548" spans="1:2" x14ac:dyDescent="0.15">
      <c r="A1548" s="3">
        <v>40682</v>
      </c>
      <c r="B1548">
        <v>1.9213276484972841E-3</v>
      </c>
    </row>
    <row r="1549" spans="1:2" x14ac:dyDescent="0.15">
      <c r="A1549" s="3">
        <v>40683</v>
      </c>
      <c r="B1549">
        <v>1.2463932219068941E-3</v>
      </c>
    </row>
    <row r="1550" spans="1:2" x14ac:dyDescent="0.15">
      <c r="A1550" s="3">
        <v>40686</v>
      </c>
      <c r="B1550">
        <v>3.7747287634768418E-3</v>
      </c>
    </row>
    <row r="1551" spans="1:2" x14ac:dyDescent="0.15">
      <c r="A1551" s="3">
        <v>40687</v>
      </c>
      <c r="B1551">
        <v>6.3370551979027301E-3</v>
      </c>
    </row>
    <row r="1552" spans="1:2" x14ac:dyDescent="0.15">
      <c r="A1552" s="3">
        <v>40688</v>
      </c>
      <c r="B1552">
        <v>6.4147581857010314E-3</v>
      </c>
    </row>
    <row r="1553" spans="1:2" x14ac:dyDescent="0.15">
      <c r="A1553" s="3">
        <v>40689</v>
      </c>
      <c r="B1553">
        <v>6.9424536089781608E-3</v>
      </c>
    </row>
    <row r="1554" spans="1:2" x14ac:dyDescent="0.15">
      <c r="A1554" s="3">
        <v>40690</v>
      </c>
      <c r="B1554">
        <v>8.923418145598605E-3</v>
      </c>
    </row>
    <row r="1555" spans="1:2" x14ac:dyDescent="0.15">
      <c r="A1555" s="3">
        <v>40693</v>
      </c>
      <c r="B1555">
        <v>8.3621327551552938E-3</v>
      </c>
    </row>
    <row r="1556" spans="1:2" x14ac:dyDescent="0.15">
      <c r="A1556" s="3">
        <v>40694</v>
      </c>
      <c r="B1556">
        <v>8.3807842609622263E-3</v>
      </c>
    </row>
    <row r="1557" spans="1:2" x14ac:dyDescent="0.15">
      <c r="A1557" s="3">
        <v>40695</v>
      </c>
      <c r="B1557">
        <v>6.8228218258681306E-3</v>
      </c>
    </row>
    <row r="1558" spans="1:2" x14ac:dyDescent="0.15">
      <c r="A1558" s="3">
        <v>40696</v>
      </c>
      <c r="B1558">
        <v>5.2192327639606351E-3</v>
      </c>
    </row>
    <row r="1559" spans="1:2" x14ac:dyDescent="0.15">
      <c r="A1559" s="3">
        <v>40697</v>
      </c>
      <c r="B1559">
        <v>4.7343813576954394E-3</v>
      </c>
    </row>
    <row r="1560" spans="1:2" x14ac:dyDescent="0.15">
      <c r="A1560" s="3">
        <v>40701</v>
      </c>
      <c r="B1560">
        <v>3.8411483305769161E-3</v>
      </c>
    </row>
    <row r="1561" spans="1:2" x14ac:dyDescent="0.15">
      <c r="A1561" s="3">
        <v>40702</v>
      </c>
      <c r="B1561">
        <v>1.914460912878946E-3</v>
      </c>
    </row>
    <row r="1562" spans="1:2" x14ac:dyDescent="0.15">
      <c r="A1562" s="3">
        <v>40703</v>
      </c>
      <c r="B1562">
        <v>2.6786855375451331E-3</v>
      </c>
    </row>
    <row r="1563" spans="1:2" x14ac:dyDescent="0.15">
      <c r="A1563" s="3">
        <v>40704</v>
      </c>
      <c r="B1563">
        <v>2.1186648304671869E-3</v>
      </c>
    </row>
    <row r="1564" spans="1:2" x14ac:dyDescent="0.15">
      <c r="A1564" s="3">
        <v>40707</v>
      </c>
      <c r="B1564">
        <v>8.4419782647215946E-4</v>
      </c>
    </row>
    <row r="1565" spans="1:2" x14ac:dyDescent="0.15">
      <c r="A1565" s="3">
        <v>40708</v>
      </c>
      <c r="B1565">
        <v>-2.4929802189244121E-3</v>
      </c>
    </row>
    <row r="1566" spans="1:2" x14ac:dyDescent="0.15">
      <c r="A1566" s="3">
        <v>40709</v>
      </c>
      <c r="B1566">
        <v>-4.6970556424366086E-3</v>
      </c>
    </row>
    <row r="1567" spans="1:2" x14ac:dyDescent="0.15">
      <c r="A1567" s="3">
        <v>40710</v>
      </c>
      <c r="B1567">
        <v>-4.9775682630783802E-3</v>
      </c>
    </row>
    <row r="1568" spans="1:2" x14ac:dyDescent="0.15">
      <c r="A1568" s="3">
        <v>40711</v>
      </c>
      <c r="B1568">
        <v>-5.291882016074112E-3</v>
      </c>
    </row>
    <row r="1569" spans="1:2" x14ac:dyDescent="0.15">
      <c r="A1569" s="3">
        <v>40714</v>
      </c>
      <c r="B1569">
        <v>-5.8690010834869799E-3</v>
      </c>
    </row>
    <row r="1570" spans="1:2" x14ac:dyDescent="0.15">
      <c r="A1570" s="3">
        <v>40715</v>
      </c>
      <c r="B1570">
        <v>-5.5954905376696118E-3</v>
      </c>
    </row>
    <row r="1571" spans="1:2" x14ac:dyDescent="0.15">
      <c r="A1571" s="3">
        <v>40716</v>
      </c>
      <c r="B1571">
        <v>-7.7704963701623608E-3</v>
      </c>
    </row>
    <row r="1572" spans="1:2" x14ac:dyDescent="0.15">
      <c r="A1572" s="3">
        <v>40717</v>
      </c>
      <c r="B1572">
        <v>-7.4560776233321144E-3</v>
      </c>
    </row>
    <row r="1573" spans="1:2" x14ac:dyDescent="0.15">
      <c r="A1573" s="3">
        <v>40718</v>
      </c>
      <c r="B1573">
        <v>-6.3082374247416251E-3</v>
      </c>
    </row>
    <row r="1574" spans="1:2" x14ac:dyDescent="0.15">
      <c r="A1574" s="3">
        <v>40721</v>
      </c>
      <c r="B1574">
        <v>-4.9351093682654668E-3</v>
      </c>
    </row>
    <row r="1575" spans="1:2" x14ac:dyDescent="0.15">
      <c r="A1575" s="3">
        <v>40722</v>
      </c>
      <c r="B1575">
        <v>-2.5735801202448889E-3</v>
      </c>
    </row>
    <row r="1576" spans="1:2" x14ac:dyDescent="0.15">
      <c r="A1576" s="3">
        <v>40723</v>
      </c>
      <c r="B1576">
        <v>-1.580295913395702E-3</v>
      </c>
    </row>
    <row r="1577" spans="1:2" x14ac:dyDescent="0.15">
      <c r="A1577" s="3">
        <v>40724</v>
      </c>
      <c r="B1577">
        <v>-2.3782042586246721E-3</v>
      </c>
    </row>
    <row r="1578" spans="1:2" x14ac:dyDescent="0.15">
      <c r="A1578" s="3">
        <v>40725</v>
      </c>
      <c r="B1578">
        <v>-3.2394385409548749E-3</v>
      </c>
    </row>
    <row r="1579" spans="1:2" x14ac:dyDescent="0.15">
      <c r="A1579" s="3">
        <v>40728</v>
      </c>
      <c r="B1579">
        <v>-3.2177523058032338E-3</v>
      </c>
    </row>
    <row r="1580" spans="1:2" x14ac:dyDescent="0.15">
      <c r="A1580" s="3">
        <v>40729</v>
      </c>
      <c r="B1580">
        <v>-4.1958130056534149E-3</v>
      </c>
    </row>
    <row r="1581" spans="1:2" x14ac:dyDescent="0.15">
      <c r="A1581" s="3">
        <v>40730</v>
      </c>
      <c r="B1581">
        <v>-5.6307695749489017E-3</v>
      </c>
    </row>
    <row r="1582" spans="1:2" x14ac:dyDescent="0.15">
      <c r="A1582" s="3">
        <v>40731</v>
      </c>
      <c r="B1582">
        <v>-6.2652766123760806E-3</v>
      </c>
    </row>
    <row r="1583" spans="1:2" x14ac:dyDescent="0.15">
      <c r="A1583" s="3">
        <v>40732</v>
      </c>
      <c r="B1583">
        <v>-6.1187141180718552E-3</v>
      </c>
    </row>
    <row r="1584" spans="1:2" x14ac:dyDescent="0.15">
      <c r="A1584" s="3">
        <v>40735</v>
      </c>
      <c r="B1584">
        <v>-6.4609601402347838E-3</v>
      </c>
    </row>
    <row r="1585" spans="1:2" x14ac:dyDescent="0.15">
      <c r="A1585" s="3">
        <v>40736</v>
      </c>
      <c r="B1585">
        <v>-7.1098386910330991E-3</v>
      </c>
    </row>
    <row r="1586" spans="1:2" x14ac:dyDescent="0.15">
      <c r="A1586" s="3">
        <v>40737</v>
      </c>
      <c r="B1586">
        <v>-6.0775743186534106E-3</v>
      </c>
    </row>
    <row r="1587" spans="1:2" x14ac:dyDescent="0.15">
      <c r="A1587" s="3">
        <v>40738</v>
      </c>
      <c r="B1587">
        <v>-6.2524335158979927E-3</v>
      </c>
    </row>
    <row r="1588" spans="1:2" x14ac:dyDescent="0.15">
      <c r="A1588" s="3">
        <v>40739</v>
      </c>
      <c r="B1588">
        <v>-5.7217293622335852E-3</v>
      </c>
    </row>
    <row r="1589" spans="1:2" x14ac:dyDescent="0.15">
      <c r="A1589" s="3">
        <v>40742</v>
      </c>
      <c r="B1589">
        <v>-5.4617913459305001E-3</v>
      </c>
    </row>
    <row r="1590" spans="1:2" x14ac:dyDescent="0.15">
      <c r="A1590" s="3">
        <v>40743</v>
      </c>
      <c r="B1590">
        <v>-5.5460777020579499E-3</v>
      </c>
    </row>
    <row r="1591" spans="1:2" x14ac:dyDescent="0.15">
      <c r="A1591" s="3">
        <v>40744</v>
      </c>
      <c r="B1591">
        <v>-7.2925023070431472E-3</v>
      </c>
    </row>
    <row r="1592" spans="1:2" x14ac:dyDescent="0.15">
      <c r="A1592" s="3">
        <v>40745</v>
      </c>
      <c r="B1592">
        <v>-8.9321620564308812E-3</v>
      </c>
    </row>
    <row r="1593" spans="1:2" x14ac:dyDescent="0.15">
      <c r="A1593" s="3">
        <v>40746</v>
      </c>
      <c r="B1593">
        <v>-8.7307503191305091E-3</v>
      </c>
    </row>
    <row r="1594" spans="1:2" x14ac:dyDescent="0.15">
      <c r="A1594" s="3">
        <v>40749</v>
      </c>
      <c r="B1594">
        <v>-1.0318961533820611E-2</v>
      </c>
    </row>
    <row r="1595" spans="1:2" x14ac:dyDescent="0.15">
      <c r="A1595" s="3">
        <v>40750</v>
      </c>
      <c r="B1595">
        <v>-9.2327781857433067E-3</v>
      </c>
    </row>
    <row r="1596" spans="1:2" x14ac:dyDescent="0.15">
      <c r="A1596" s="3">
        <v>40751</v>
      </c>
      <c r="B1596">
        <v>-8.6707059934088004E-3</v>
      </c>
    </row>
    <row r="1597" spans="1:2" x14ac:dyDescent="0.15">
      <c r="A1597" s="3">
        <v>40752</v>
      </c>
      <c r="B1597">
        <v>-9.6078991948402859E-3</v>
      </c>
    </row>
    <row r="1598" spans="1:2" x14ac:dyDescent="0.15">
      <c r="A1598" s="3">
        <v>40753</v>
      </c>
      <c r="B1598">
        <v>-9.6858563257578023E-3</v>
      </c>
    </row>
    <row r="1599" spans="1:2" x14ac:dyDescent="0.15">
      <c r="A1599" s="3">
        <v>40756</v>
      </c>
      <c r="B1599">
        <v>-9.1868879632495126E-3</v>
      </c>
    </row>
    <row r="1600" spans="1:2" x14ac:dyDescent="0.15">
      <c r="A1600" s="3">
        <v>40757</v>
      </c>
      <c r="B1600">
        <v>-1.0588761646655559E-2</v>
      </c>
    </row>
    <row r="1601" spans="1:2" x14ac:dyDescent="0.15">
      <c r="A1601" s="3">
        <v>40758</v>
      </c>
      <c r="B1601">
        <v>-9.5133108490532692E-3</v>
      </c>
    </row>
    <row r="1602" spans="1:2" x14ac:dyDescent="0.15">
      <c r="A1602" s="3">
        <v>40759</v>
      </c>
      <c r="B1602">
        <v>-9.1361294576526308E-3</v>
      </c>
    </row>
    <row r="1603" spans="1:2" x14ac:dyDescent="0.15">
      <c r="A1603" s="3">
        <v>40760</v>
      </c>
      <c r="B1603">
        <v>-1.032400834629121E-2</v>
      </c>
    </row>
    <row r="1604" spans="1:2" x14ac:dyDescent="0.15">
      <c r="A1604" s="3">
        <v>40763</v>
      </c>
      <c r="B1604">
        <v>-1.2385234070695139E-2</v>
      </c>
    </row>
    <row r="1605" spans="1:2" x14ac:dyDescent="0.15">
      <c r="A1605" s="3">
        <v>40764</v>
      </c>
      <c r="B1605">
        <v>-1.283651153194287E-2</v>
      </c>
    </row>
    <row r="1606" spans="1:2" x14ac:dyDescent="0.15">
      <c r="A1606" s="3">
        <v>40765</v>
      </c>
      <c r="B1606">
        <v>-1.1460991165461291E-2</v>
      </c>
    </row>
    <row r="1607" spans="1:2" x14ac:dyDescent="0.15">
      <c r="A1607" s="3">
        <v>40766</v>
      </c>
      <c r="B1607">
        <v>-9.8192523347877536E-3</v>
      </c>
    </row>
    <row r="1608" spans="1:2" x14ac:dyDescent="0.15">
      <c r="A1608" s="3">
        <v>40767</v>
      </c>
      <c r="B1608">
        <v>-9.4360269263118468E-3</v>
      </c>
    </row>
    <row r="1609" spans="1:2" x14ac:dyDescent="0.15">
      <c r="A1609" s="3">
        <v>40770</v>
      </c>
      <c r="B1609">
        <v>-6.874241488841637E-3</v>
      </c>
    </row>
    <row r="1610" spans="1:2" x14ac:dyDescent="0.15">
      <c r="A1610" s="3">
        <v>40771</v>
      </c>
      <c r="B1610">
        <v>-8.0863049150510236E-3</v>
      </c>
    </row>
    <row r="1611" spans="1:2" x14ac:dyDescent="0.15">
      <c r="A1611" s="3">
        <v>40772</v>
      </c>
      <c r="B1611">
        <v>-8.387901240894946E-3</v>
      </c>
    </row>
    <row r="1612" spans="1:2" x14ac:dyDescent="0.15">
      <c r="A1612" s="3">
        <v>40773</v>
      </c>
      <c r="B1612">
        <v>-1.1009313179600079E-2</v>
      </c>
    </row>
    <row r="1613" spans="1:2" x14ac:dyDescent="0.15">
      <c r="A1613" s="3">
        <v>40774</v>
      </c>
      <c r="B1613">
        <v>-1.0792706125905219E-2</v>
      </c>
    </row>
    <row r="1614" spans="1:2" x14ac:dyDescent="0.15">
      <c r="A1614" s="3">
        <v>40777</v>
      </c>
      <c r="B1614">
        <v>-1.183771012273316E-2</v>
      </c>
    </row>
    <row r="1615" spans="1:2" x14ac:dyDescent="0.15">
      <c r="A1615" s="3">
        <v>40778</v>
      </c>
      <c r="B1615">
        <v>-1.094603064313393E-2</v>
      </c>
    </row>
    <row r="1616" spans="1:2" x14ac:dyDescent="0.15">
      <c r="A1616" s="3">
        <v>40779</v>
      </c>
      <c r="B1616">
        <v>-1.1548430319749279E-2</v>
      </c>
    </row>
    <row r="1617" spans="1:2" x14ac:dyDescent="0.15">
      <c r="A1617" s="3">
        <v>40780</v>
      </c>
      <c r="B1617">
        <v>-1.070865797559239E-2</v>
      </c>
    </row>
    <row r="1618" spans="1:2" x14ac:dyDescent="0.15">
      <c r="A1618" s="3">
        <v>40781</v>
      </c>
      <c r="B1618">
        <v>-1.070382094180689E-2</v>
      </c>
    </row>
    <row r="1619" spans="1:2" x14ac:dyDescent="0.15">
      <c r="A1619" s="3">
        <v>40784</v>
      </c>
      <c r="B1619">
        <v>-1.4073903539665981E-2</v>
      </c>
    </row>
    <row r="1620" spans="1:2" x14ac:dyDescent="0.15">
      <c r="A1620" s="3">
        <v>40785</v>
      </c>
      <c r="B1620">
        <v>-1.607205013397817E-2</v>
      </c>
    </row>
    <row r="1621" spans="1:2" x14ac:dyDescent="0.15">
      <c r="A1621" s="3">
        <v>40786</v>
      </c>
      <c r="B1621">
        <v>-1.6564428718993111E-2</v>
      </c>
    </row>
    <row r="1622" spans="1:2" x14ac:dyDescent="0.15">
      <c r="A1622" s="3">
        <v>40787</v>
      </c>
      <c r="B1622">
        <v>-1.593548379166421E-2</v>
      </c>
    </row>
    <row r="1623" spans="1:2" x14ac:dyDescent="0.15">
      <c r="A1623" s="3">
        <v>40788</v>
      </c>
      <c r="B1623">
        <v>-1.6292524808036779E-2</v>
      </c>
    </row>
    <row r="1624" spans="1:2" x14ac:dyDescent="0.15">
      <c r="A1624" s="3">
        <v>40791</v>
      </c>
      <c r="B1624">
        <v>-1.7692772073553239E-2</v>
      </c>
    </row>
    <row r="1625" spans="1:2" x14ac:dyDescent="0.15">
      <c r="A1625" s="3">
        <v>40792</v>
      </c>
      <c r="B1625">
        <v>-1.842545651064453E-2</v>
      </c>
    </row>
    <row r="1626" spans="1:2" x14ac:dyDescent="0.15">
      <c r="A1626" s="3">
        <v>40793</v>
      </c>
      <c r="B1626">
        <v>-1.7704541938531881E-2</v>
      </c>
    </row>
    <row r="1627" spans="1:2" x14ac:dyDescent="0.15">
      <c r="A1627" s="3">
        <v>40794</v>
      </c>
      <c r="B1627">
        <v>-1.909960150068812E-2</v>
      </c>
    </row>
    <row r="1628" spans="1:2" x14ac:dyDescent="0.15">
      <c r="A1628" s="3">
        <v>40795</v>
      </c>
      <c r="B1628">
        <v>-1.880639467129341E-2</v>
      </c>
    </row>
    <row r="1629" spans="1:2" x14ac:dyDescent="0.15">
      <c r="A1629" s="3">
        <v>40799</v>
      </c>
      <c r="B1629">
        <v>-1.9295085052067121E-2</v>
      </c>
    </row>
    <row r="1630" spans="1:2" x14ac:dyDescent="0.15">
      <c r="A1630" s="3">
        <v>40800</v>
      </c>
      <c r="B1630">
        <v>-1.951488612529129E-2</v>
      </c>
    </row>
    <row r="1631" spans="1:2" x14ac:dyDescent="0.15">
      <c r="A1631" s="3">
        <v>40801</v>
      </c>
      <c r="B1631">
        <v>-1.9882199164069862E-2</v>
      </c>
    </row>
    <row r="1632" spans="1:2" x14ac:dyDescent="0.15">
      <c r="A1632" s="3">
        <v>40802</v>
      </c>
      <c r="B1632">
        <v>-2.0136883479239809E-2</v>
      </c>
    </row>
    <row r="1633" spans="1:2" x14ac:dyDescent="0.15">
      <c r="A1633" s="3">
        <v>40805</v>
      </c>
      <c r="B1633">
        <v>-2.2362094356844109E-2</v>
      </c>
    </row>
    <row r="1634" spans="1:2" x14ac:dyDescent="0.15">
      <c r="A1634" s="3">
        <v>40806</v>
      </c>
      <c r="B1634">
        <v>-2.2171985824202659E-2</v>
      </c>
    </row>
    <row r="1635" spans="1:2" x14ac:dyDescent="0.15">
      <c r="A1635" s="3">
        <v>40807</v>
      </c>
      <c r="B1635">
        <v>-2.0808798323790009E-2</v>
      </c>
    </row>
    <row r="1636" spans="1:2" x14ac:dyDescent="0.15">
      <c r="A1636" s="3">
        <v>40808</v>
      </c>
      <c r="B1636">
        <v>-2.3034173227965079E-2</v>
      </c>
    </row>
    <row r="1637" spans="1:2" x14ac:dyDescent="0.15">
      <c r="A1637" s="3">
        <v>40809</v>
      </c>
      <c r="B1637">
        <v>-2.3439111194693111E-2</v>
      </c>
    </row>
    <row r="1638" spans="1:2" x14ac:dyDescent="0.15">
      <c r="A1638" s="3">
        <v>40812</v>
      </c>
      <c r="B1638">
        <v>-2.4670190567745439E-2</v>
      </c>
    </row>
    <row r="1639" spans="1:2" x14ac:dyDescent="0.15">
      <c r="A1639" s="3">
        <v>40813</v>
      </c>
      <c r="B1639">
        <v>-2.2918722316216941E-2</v>
      </c>
    </row>
    <row r="1640" spans="1:2" x14ac:dyDescent="0.15">
      <c r="A1640" s="3">
        <v>40814</v>
      </c>
      <c r="B1640">
        <v>-2.391972882947135E-2</v>
      </c>
    </row>
    <row r="1641" spans="1:2" x14ac:dyDescent="0.15">
      <c r="A1641" s="3">
        <v>40815</v>
      </c>
      <c r="B1641">
        <v>-2.5764913461275071E-2</v>
      </c>
    </row>
    <row r="1642" spans="1:2" x14ac:dyDescent="0.15">
      <c r="A1642" s="3">
        <v>40816</v>
      </c>
      <c r="B1642">
        <v>-2.4060651939704861E-2</v>
      </c>
    </row>
    <row r="1643" spans="1:2" x14ac:dyDescent="0.15">
      <c r="A1643" s="3">
        <v>40826</v>
      </c>
      <c r="B1643">
        <v>-2.31042816208149E-2</v>
      </c>
    </row>
    <row r="1644" spans="1:2" x14ac:dyDescent="0.15">
      <c r="A1644" s="3">
        <v>40827</v>
      </c>
      <c r="B1644">
        <v>-2.2569359435398059E-2</v>
      </c>
    </row>
    <row r="1645" spans="1:2" x14ac:dyDescent="0.15">
      <c r="A1645" s="3">
        <v>40828</v>
      </c>
      <c r="B1645">
        <v>-2.0764725471466131E-2</v>
      </c>
    </row>
    <row r="1646" spans="1:2" x14ac:dyDescent="0.15">
      <c r="A1646" s="3">
        <v>40829</v>
      </c>
      <c r="B1646">
        <v>-2.0666008495633489E-2</v>
      </c>
    </row>
    <row r="1647" spans="1:2" x14ac:dyDescent="0.15">
      <c r="A1647" s="3">
        <v>40830</v>
      </c>
      <c r="B1647">
        <v>-1.926290220406102E-2</v>
      </c>
    </row>
    <row r="1648" spans="1:2" x14ac:dyDescent="0.15">
      <c r="A1648" s="3">
        <v>40833</v>
      </c>
      <c r="B1648">
        <v>-1.8983826174325369E-2</v>
      </c>
    </row>
    <row r="1649" spans="1:2" x14ac:dyDescent="0.15">
      <c r="A1649" s="3">
        <v>40834</v>
      </c>
      <c r="B1649">
        <v>-1.9896752097833259E-2</v>
      </c>
    </row>
    <row r="1650" spans="1:2" x14ac:dyDescent="0.15">
      <c r="A1650" s="3">
        <v>40835</v>
      </c>
      <c r="B1650">
        <v>-1.812896752161863E-2</v>
      </c>
    </row>
    <row r="1651" spans="1:2" x14ac:dyDescent="0.15">
      <c r="A1651" s="3">
        <v>40836</v>
      </c>
      <c r="B1651">
        <v>-1.8929981799465031E-2</v>
      </c>
    </row>
    <row r="1652" spans="1:2" x14ac:dyDescent="0.15">
      <c r="A1652" s="3">
        <v>40837</v>
      </c>
      <c r="B1652">
        <v>-1.865660812824688E-2</v>
      </c>
    </row>
    <row r="1653" spans="1:2" x14ac:dyDescent="0.15">
      <c r="A1653" s="3">
        <v>40840</v>
      </c>
      <c r="B1653">
        <v>-1.5921037937984162E-2</v>
      </c>
    </row>
    <row r="1654" spans="1:2" x14ac:dyDescent="0.15">
      <c r="A1654" s="3">
        <v>40841</v>
      </c>
      <c r="B1654">
        <v>-1.5242967588217299E-2</v>
      </c>
    </row>
    <row r="1655" spans="1:2" x14ac:dyDescent="0.15">
      <c r="A1655" s="3">
        <v>40842</v>
      </c>
      <c r="B1655">
        <v>-1.4205121271467339E-2</v>
      </c>
    </row>
    <row r="1656" spans="1:2" x14ac:dyDescent="0.15">
      <c r="A1656" s="3">
        <v>40843</v>
      </c>
      <c r="B1656">
        <v>-1.4082108867971231E-2</v>
      </c>
    </row>
    <row r="1657" spans="1:2" x14ac:dyDescent="0.15">
      <c r="A1657" s="3">
        <v>40844</v>
      </c>
      <c r="B1657">
        <v>-1.270497023295958E-2</v>
      </c>
    </row>
    <row r="1658" spans="1:2" x14ac:dyDescent="0.15">
      <c r="A1658" s="3">
        <v>40847</v>
      </c>
      <c r="B1658">
        <v>-1.304637452697288E-2</v>
      </c>
    </row>
    <row r="1659" spans="1:2" x14ac:dyDescent="0.15">
      <c r="A1659" s="3">
        <v>40848</v>
      </c>
      <c r="B1659">
        <v>-1.244170343162887E-2</v>
      </c>
    </row>
    <row r="1660" spans="1:2" x14ac:dyDescent="0.15">
      <c r="A1660" s="3">
        <v>40849</v>
      </c>
      <c r="B1660">
        <v>-1.0892889619264601E-2</v>
      </c>
    </row>
    <row r="1661" spans="1:2" x14ac:dyDescent="0.15">
      <c r="A1661" s="3">
        <v>40850</v>
      </c>
      <c r="B1661">
        <v>-1.122471927449253E-2</v>
      </c>
    </row>
    <row r="1662" spans="1:2" x14ac:dyDescent="0.15">
      <c r="A1662" s="3">
        <v>40851</v>
      </c>
      <c r="B1662">
        <v>-9.0997947086584041E-3</v>
      </c>
    </row>
    <row r="1663" spans="1:2" x14ac:dyDescent="0.15">
      <c r="A1663" s="3">
        <v>40854</v>
      </c>
      <c r="B1663">
        <v>-1.003289959518106E-2</v>
      </c>
    </row>
    <row r="1664" spans="1:2" x14ac:dyDescent="0.15">
      <c r="A1664" s="3">
        <v>40855</v>
      </c>
      <c r="B1664">
        <v>-9.2750611502792069E-3</v>
      </c>
    </row>
    <row r="1665" spans="1:2" x14ac:dyDescent="0.15">
      <c r="A1665" s="3">
        <v>40856</v>
      </c>
      <c r="B1665">
        <v>-6.8272293357887204E-3</v>
      </c>
    </row>
    <row r="1666" spans="1:2" x14ac:dyDescent="0.15">
      <c r="A1666" s="3">
        <v>40857</v>
      </c>
      <c r="B1666">
        <v>-6.2935395504866154E-3</v>
      </c>
    </row>
    <row r="1667" spans="1:2" x14ac:dyDescent="0.15">
      <c r="A1667" s="3">
        <v>40858</v>
      </c>
      <c r="B1667">
        <v>-5.4950349851763391E-3</v>
      </c>
    </row>
    <row r="1668" spans="1:2" x14ac:dyDescent="0.15">
      <c r="A1668" s="3">
        <v>40861</v>
      </c>
      <c r="B1668">
        <v>-2.93764272560515E-3</v>
      </c>
    </row>
    <row r="1669" spans="1:2" x14ac:dyDescent="0.15">
      <c r="A1669" s="3">
        <v>40862</v>
      </c>
      <c r="B1669">
        <v>-3.8653580995446908E-3</v>
      </c>
    </row>
    <row r="1670" spans="1:2" x14ac:dyDescent="0.15">
      <c r="A1670" s="3">
        <v>40863</v>
      </c>
      <c r="B1670">
        <v>-5.6349010635590169E-3</v>
      </c>
    </row>
    <row r="1671" spans="1:2" x14ac:dyDescent="0.15">
      <c r="A1671" s="3">
        <v>40864</v>
      </c>
      <c r="B1671">
        <v>-5.9507756915702092E-3</v>
      </c>
    </row>
    <row r="1672" spans="1:2" x14ac:dyDescent="0.15">
      <c r="A1672" s="3">
        <v>40865</v>
      </c>
      <c r="B1672">
        <v>-7.5005613021958961E-3</v>
      </c>
    </row>
    <row r="1673" spans="1:2" x14ac:dyDescent="0.15">
      <c r="A1673" s="3">
        <v>40868</v>
      </c>
      <c r="B1673">
        <v>-8.6560164654880811E-3</v>
      </c>
    </row>
    <row r="1674" spans="1:2" x14ac:dyDescent="0.15">
      <c r="A1674" s="3">
        <v>40869</v>
      </c>
      <c r="B1674">
        <v>-9.0912446209112652E-3</v>
      </c>
    </row>
    <row r="1675" spans="1:2" x14ac:dyDescent="0.15">
      <c r="A1675" s="3">
        <v>40870</v>
      </c>
      <c r="B1675">
        <v>-9.4433328885485945E-3</v>
      </c>
    </row>
    <row r="1676" spans="1:2" x14ac:dyDescent="0.15">
      <c r="A1676" s="3">
        <v>40871</v>
      </c>
      <c r="B1676">
        <v>-9.1300689026569959E-3</v>
      </c>
    </row>
    <row r="1677" spans="1:2" x14ac:dyDescent="0.15">
      <c r="A1677" s="3">
        <v>40872</v>
      </c>
      <c r="B1677">
        <v>-9.550116541727105E-3</v>
      </c>
    </row>
    <row r="1678" spans="1:2" x14ac:dyDescent="0.15">
      <c r="A1678" s="3">
        <v>40875</v>
      </c>
      <c r="B1678">
        <v>-8.786920229181705E-3</v>
      </c>
    </row>
    <row r="1679" spans="1:2" x14ac:dyDescent="0.15">
      <c r="A1679" s="3">
        <v>40876</v>
      </c>
      <c r="B1679">
        <v>-8.458353553183473E-3</v>
      </c>
    </row>
    <row r="1680" spans="1:2" x14ac:dyDescent="0.15">
      <c r="A1680" s="3">
        <v>40877</v>
      </c>
      <c r="B1680">
        <v>-1.030576886466217E-2</v>
      </c>
    </row>
    <row r="1681" spans="1:2" x14ac:dyDescent="0.15">
      <c r="A1681" s="3">
        <v>40878</v>
      </c>
      <c r="B1681">
        <v>-2.632400928603174E-3</v>
      </c>
    </row>
    <row r="1682" spans="1:2" x14ac:dyDescent="0.15">
      <c r="A1682" s="3">
        <v>40879</v>
      </c>
      <c r="B1682">
        <v>-1.2895513604844751E-3</v>
      </c>
    </row>
    <row r="1683" spans="1:2" x14ac:dyDescent="0.15">
      <c r="A1683" s="3">
        <v>40882</v>
      </c>
      <c r="B1683">
        <v>-1.511102563172662E-3</v>
      </c>
    </row>
    <row r="1684" spans="1:2" x14ac:dyDescent="0.15">
      <c r="A1684" s="3">
        <v>40883</v>
      </c>
      <c r="B1684">
        <v>-1.57237214154482E-3</v>
      </c>
    </row>
    <row r="1685" spans="1:2" x14ac:dyDescent="0.15">
      <c r="A1685" s="3">
        <v>40884</v>
      </c>
      <c r="B1685">
        <v>-4.399304002689064E-4</v>
      </c>
    </row>
    <row r="1686" spans="1:2" x14ac:dyDescent="0.15">
      <c r="A1686" s="3">
        <v>40885</v>
      </c>
      <c r="B1686">
        <v>3.9962382389369111E-4</v>
      </c>
    </row>
    <row r="1687" spans="1:2" x14ac:dyDescent="0.15">
      <c r="A1687" s="3">
        <v>40886</v>
      </c>
      <c r="B1687">
        <v>1.542225977202216E-3</v>
      </c>
    </row>
    <row r="1688" spans="1:2" x14ac:dyDescent="0.15">
      <c r="A1688" s="3">
        <v>40889</v>
      </c>
      <c r="B1688">
        <v>1.134339187188083E-3</v>
      </c>
    </row>
    <row r="1689" spans="1:2" x14ac:dyDescent="0.15">
      <c r="A1689" s="3">
        <v>40890</v>
      </c>
      <c r="B1689">
        <v>-2.0179391335672919E-4</v>
      </c>
    </row>
    <row r="1690" spans="1:2" x14ac:dyDescent="0.15">
      <c r="A1690" s="3">
        <v>40891</v>
      </c>
      <c r="B1690">
        <v>-1.3028595854123191E-3</v>
      </c>
    </row>
    <row r="1691" spans="1:2" x14ac:dyDescent="0.15">
      <c r="A1691" s="3">
        <v>40892</v>
      </c>
      <c r="B1691">
        <v>-4.0041113036211051E-3</v>
      </c>
    </row>
    <row r="1692" spans="1:2" x14ac:dyDescent="0.15">
      <c r="A1692" s="3">
        <v>40893</v>
      </c>
      <c r="B1692">
        <v>-7.3804190255355451E-4</v>
      </c>
    </row>
    <row r="1693" spans="1:2" x14ac:dyDescent="0.15">
      <c r="A1693" s="3">
        <v>40896</v>
      </c>
      <c r="B1693">
        <v>-4.6029165516081599E-4</v>
      </c>
    </row>
    <row r="1694" spans="1:2" x14ac:dyDescent="0.15">
      <c r="A1694" s="3">
        <v>40897</v>
      </c>
      <c r="B1694">
        <v>-9.9582015262655865E-4</v>
      </c>
    </row>
    <row r="1695" spans="1:2" x14ac:dyDescent="0.15">
      <c r="A1695" s="3">
        <v>40898</v>
      </c>
      <c r="B1695">
        <v>-2.2854847335072041E-3</v>
      </c>
    </row>
    <row r="1696" spans="1:2" x14ac:dyDescent="0.15">
      <c r="A1696" s="3">
        <v>40899</v>
      </c>
      <c r="B1696">
        <v>-2.3871452087558249E-3</v>
      </c>
    </row>
    <row r="1697" spans="1:2" x14ac:dyDescent="0.15">
      <c r="A1697" s="3">
        <v>40900</v>
      </c>
      <c r="B1697">
        <v>-1.5678286715197221E-3</v>
      </c>
    </row>
    <row r="1698" spans="1:2" x14ac:dyDescent="0.15">
      <c r="A1698" s="3">
        <v>40903</v>
      </c>
      <c r="B1698">
        <v>-2.0651312046264798E-3</v>
      </c>
    </row>
    <row r="1699" spans="1:2" x14ac:dyDescent="0.15">
      <c r="A1699" s="3">
        <v>40904</v>
      </c>
      <c r="B1699">
        <v>-3.1155203587944769E-3</v>
      </c>
    </row>
    <row r="1700" spans="1:2" x14ac:dyDescent="0.15">
      <c r="A1700" s="3">
        <v>40905</v>
      </c>
      <c r="B1700">
        <v>-4.4898619671951412E-3</v>
      </c>
    </row>
    <row r="1701" spans="1:2" x14ac:dyDescent="0.15">
      <c r="A1701" s="3">
        <v>40906</v>
      </c>
      <c r="B1701">
        <v>-4.5436347582725736E-3</v>
      </c>
    </row>
    <row r="1702" spans="1:2" x14ac:dyDescent="0.15">
      <c r="A1702" s="3">
        <v>40907</v>
      </c>
      <c r="B1702">
        <v>-3.2021807903550581E-3</v>
      </c>
    </row>
    <row r="1703" spans="1:2" x14ac:dyDescent="0.15">
      <c r="A1703" s="3">
        <v>40912</v>
      </c>
      <c r="B1703">
        <v>-3.1520820286516931E-3</v>
      </c>
    </row>
    <row r="1704" spans="1:2" x14ac:dyDescent="0.15">
      <c r="A1704" s="3">
        <v>40913</v>
      </c>
      <c r="B1704">
        <v>-4.030492848857703E-3</v>
      </c>
    </row>
    <row r="1705" spans="1:2" x14ac:dyDescent="0.15">
      <c r="A1705" s="3">
        <v>40914</v>
      </c>
      <c r="B1705">
        <v>-2.525840379961064E-3</v>
      </c>
    </row>
    <row r="1706" spans="1:2" x14ac:dyDescent="0.15">
      <c r="A1706" s="3">
        <v>40917</v>
      </c>
      <c r="B1706">
        <v>-4.1286341299517908E-5</v>
      </c>
    </row>
    <row r="1707" spans="1:2" x14ac:dyDescent="0.15">
      <c r="A1707" s="3">
        <v>40918</v>
      </c>
      <c r="B1707">
        <v>1.099016111614892E-3</v>
      </c>
    </row>
    <row r="1708" spans="1:2" x14ac:dyDescent="0.15">
      <c r="A1708" s="3">
        <v>40919</v>
      </c>
      <c r="B1708">
        <v>2.2687085383097379E-3</v>
      </c>
    </row>
    <row r="1709" spans="1:2" x14ac:dyDescent="0.15">
      <c r="A1709" s="3">
        <v>40920</v>
      </c>
      <c r="B1709">
        <v>2.997557859225175E-3</v>
      </c>
    </row>
    <row r="1710" spans="1:2" x14ac:dyDescent="0.15">
      <c r="A1710" s="3">
        <v>40921</v>
      </c>
      <c r="B1710">
        <v>3.104048334474196E-3</v>
      </c>
    </row>
    <row r="1711" spans="1:2" x14ac:dyDescent="0.15">
      <c r="A1711" s="3">
        <v>40924</v>
      </c>
      <c r="B1711">
        <v>3.3379878553176918E-3</v>
      </c>
    </row>
    <row r="1712" spans="1:2" x14ac:dyDescent="0.15">
      <c r="A1712" s="3">
        <v>40925</v>
      </c>
      <c r="B1712">
        <v>8.0638393713066137E-3</v>
      </c>
    </row>
    <row r="1713" spans="1:2" x14ac:dyDescent="0.15">
      <c r="A1713" s="3">
        <v>40926</v>
      </c>
      <c r="B1713">
        <v>9.1616159284817478E-3</v>
      </c>
    </row>
    <row r="1714" spans="1:2" x14ac:dyDescent="0.15">
      <c r="A1714" s="3">
        <v>40927</v>
      </c>
      <c r="B1714">
        <v>1.086624809807968E-2</v>
      </c>
    </row>
    <row r="1715" spans="1:2" x14ac:dyDescent="0.15">
      <c r="A1715" s="3">
        <v>40928</v>
      </c>
      <c r="B1715">
        <v>1.373000500809907E-2</v>
      </c>
    </row>
    <row r="1716" spans="1:2" x14ac:dyDescent="0.15">
      <c r="A1716" s="3">
        <v>40938</v>
      </c>
      <c r="B1716">
        <v>1.253234433446471E-2</v>
      </c>
    </row>
    <row r="1717" spans="1:2" x14ac:dyDescent="0.15">
      <c r="A1717" s="3">
        <v>40939</v>
      </c>
      <c r="B1717">
        <v>1.276551982746432E-2</v>
      </c>
    </row>
    <row r="1718" spans="1:2" x14ac:dyDescent="0.15">
      <c r="A1718" s="3">
        <v>40940</v>
      </c>
      <c r="B1718">
        <v>1.196473164186007E-2</v>
      </c>
    </row>
    <row r="1719" spans="1:2" x14ac:dyDescent="0.15">
      <c r="A1719" s="3">
        <v>40941</v>
      </c>
      <c r="B1719">
        <v>1.272517953747654E-2</v>
      </c>
    </row>
    <row r="1720" spans="1:2" x14ac:dyDescent="0.15">
      <c r="A1720" s="3">
        <v>40942</v>
      </c>
      <c r="B1720">
        <v>1.262587767494394E-2</v>
      </c>
    </row>
    <row r="1721" spans="1:2" x14ac:dyDescent="0.15">
      <c r="A1721" s="3">
        <v>40945</v>
      </c>
      <c r="B1721">
        <v>1.3718785054800181E-2</v>
      </c>
    </row>
    <row r="1722" spans="1:2" x14ac:dyDescent="0.15">
      <c r="A1722" s="3">
        <v>40946</v>
      </c>
      <c r="B1722">
        <v>1.33717902607795E-2</v>
      </c>
    </row>
    <row r="1723" spans="1:2" x14ac:dyDescent="0.15">
      <c r="A1723" s="3">
        <v>40947</v>
      </c>
      <c r="B1723">
        <v>1.427197744058151E-2</v>
      </c>
    </row>
    <row r="1724" spans="1:2" x14ac:dyDescent="0.15">
      <c r="A1724" s="3">
        <v>40948</v>
      </c>
      <c r="B1724">
        <v>1.488178977184362E-2</v>
      </c>
    </row>
    <row r="1725" spans="1:2" x14ac:dyDescent="0.15">
      <c r="A1725" s="3">
        <v>40949</v>
      </c>
      <c r="B1725">
        <v>1.6686893063201369E-2</v>
      </c>
    </row>
    <row r="1726" spans="1:2" x14ac:dyDescent="0.15">
      <c r="A1726" s="3">
        <v>40952</v>
      </c>
      <c r="B1726">
        <v>1.7095909680111099E-2</v>
      </c>
    </row>
    <row r="1727" spans="1:2" x14ac:dyDescent="0.15">
      <c r="A1727" s="3">
        <v>40953</v>
      </c>
      <c r="B1727">
        <v>1.525162266815849E-2</v>
      </c>
    </row>
    <row r="1728" spans="1:2" x14ac:dyDescent="0.15">
      <c r="A1728" s="3">
        <v>40954</v>
      </c>
      <c r="B1728">
        <v>1.358390404638388E-2</v>
      </c>
    </row>
    <row r="1729" spans="1:2" x14ac:dyDescent="0.15">
      <c r="A1729" s="3">
        <v>40955</v>
      </c>
      <c r="B1729">
        <v>1.150337634784626E-2</v>
      </c>
    </row>
    <row r="1730" spans="1:2" x14ac:dyDescent="0.15">
      <c r="A1730" s="3">
        <v>40956</v>
      </c>
      <c r="B1730">
        <v>9.7013762180155894E-3</v>
      </c>
    </row>
    <row r="1731" spans="1:2" x14ac:dyDescent="0.15">
      <c r="A1731" s="3">
        <v>40959</v>
      </c>
      <c r="B1731">
        <v>1.174521972772391E-2</v>
      </c>
    </row>
    <row r="1732" spans="1:2" x14ac:dyDescent="0.15">
      <c r="A1732" s="3">
        <v>40960</v>
      </c>
      <c r="B1732">
        <v>1.17768729512373E-2</v>
      </c>
    </row>
    <row r="1733" spans="1:2" x14ac:dyDescent="0.15">
      <c r="A1733" s="3">
        <v>40961</v>
      </c>
      <c r="B1733">
        <v>1.355409125827145E-2</v>
      </c>
    </row>
    <row r="1734" spans="1:2" x14ac:dyDescent="0.15">
      <c r="A1734" s="3">
        <v>40962</v>
      </c>
      <c r="B1734">
        <v>1.3845459548834871E-2</v>
      </c>
    </row>
    <row r="1735" spans="1:2" x14ac:dyDescent="0.15">
      <c r="A1735" s="3">
        <v>40963</v>
      </c>
      <c r="B1735">
        <v>1.463297338602243E-2</v>
      </c>
    </row>
    <row r="1736" spans="1:2" x14ac:dyDescent="0.15">
      <c r="A1736" s="3">
        <v>40966</v>
      </c>
      <c r="B1736">
        <v>1.3327862635772011E-2</v>
      </c>
    </row>
    <row r="1737" spans="1:2" x14ac:dyDescent="0.15">
      <c r="A1737" s="3">
        <v>40967</v>
      </c>
      <c r="B1737">
        <v>1.375794429368038E-2</v>
      </c>
    </row>
    <row r="1738" spans="1:2" x14ac:dyDescent="0.15">
      <c r="A1738" s="3">
        <v>40968</v>
      </c>
      <c r="B1738">
        <v>1.224377985513936E-2</v>
      </c>
    </row>
    <row r="1739" spans="1:2" x14ac:dyDescent="0.15">
      <c r="A1739" s="3">
        <v>40969</v>
      </c>
      <c r="B1739">
        <v>1.1791158039912821E-2</v>
      </c>
    </row>
    <row r="1740" spans="1:2" x14ac:dyDescent="0.15">
      <c r="A1740" s="3">
        <v>40970</v>
      </c>
      <c r="B1740">
        <v>1.6063301310998979E-2</v>
      </c>
    </row>
    <row r="1741" spans="1:2" x14ac:dyDescent="0.15">
      <c r="A1741" s="3">
        <v>40973</v>
      </c>
      <c r="B1741">
        <v>1.6859500412186309E-2</v>
      </c>
    </row>
    <row r="1742" spans="1:2" x14ac:dyDescent="0.15">
      <c r="A1742" s="3">
        <v>40974</v>
      </c>
      <c r="B1742">
        <v>1.60879067870725E-2</v>
      </c>
    </row>
    <row r="1743" spans="1:2" x14ac:dyDescent="0.15">
      <c r="A1743" s="3">
        <v>40975</v>
      </c>
      <c r="B1743">
        <v>1.525994900178662E-2</v>
      </c>
    </row>
    <row r="1744" spans="1:2" x14ac:dyDescent="0.15">
      <c r="A1744" s="3">
        <v>40976</v>
      </c>
      <c r="B1744">
        <v>1.6568831442473009E-2</v>
      </c>
    </row>
    <row r="1745" spans="1:2" x14ac:dyDescent="0.15">
      <c r="A1745" s="3">
        <v>40977</v>
      </c>
      <c r="B1745">
        <v>1.882578704441484E-2</v>
      </c>
    </row>
    <row r="1746" spans="1:2" x14ac:dyDescent="0.15">
      <c r="A1746" s="3">
        <v>40980</v>
      </c>
      <c r="B1746">
        <v>1.9081352137196861E-2</v>
      </c>
    </row>
    <row r="1747" spans="1:2" x14ac:dyDescent="0.15">
      <c r="A1747" s="3">
        <v>40981</v>
      </c>
      <c r="B1747">
        <v>1.9001392724267149E-2</v>
      </c>
    </row>
    <row r="1748" spans="1:2" x14ac:dyDescent="0.15">
      <c r="A1748" s="3">
        <v>40982</v>
      </c>
      <c r="B1748">
        <v>1.813524734228622E-2</v>
      </c>
    </row>
    <row r="1749" spans="1:2" x14ac:dyDescent="0.15">
      <c r="A1749" s="3">
        <v>40983</v>
      </c>
      <c r="B1749">
        <v>1.7381251461701112E-2</v>
      </c>
    </row>
    <row r="1750" spans="1:2" x14ac:dyDescent="0.15">
      <c r="A1750" s="3">
        <v>40984</v>
      </c>
      <c r="B1750">
        <v>1.913031151502009E-2</v>
      </c>
    </row>
    <row r="1751" spans="1:2" x14ac:dyDescent="0.15">
      <c r="A1751" s="3">
        <v>40987</v>
      </c>
      <c r="B1751">
        <v>1.909538292416468E-2</v>
      </c>
    </row>
    <row r="1752" spans="1:2" x14ac:dyDescent="0.15">
      <c r="A1752" s="3">
        <v>40988</v>
      </c>
      <c r="B1752">
        <v>1.8367175862235689E-2</v>
      </c>
    </row>
    <row r="1753" spans="1:2" x14ac:dyDescent="0.15">
      <c r="A1753" s="3">
        <v>40989</v>
      </c>
      <c r="B1753">
        <v>1.8136694138964241E-2</v>
      </c>
    </row>
    <row r="1754" spans="1:2" x14ac:dyDescent="0.15">
      <c r="A1754" s="3">
        <v>40990</v>
      </c>
      <c r="B1754">
        <v>1.9741952757414531E-2</v>
      </c>
    </row>
    <row r="1755" spans="1:2" x14ac:dyDescent="0.15">
      <c r="A1755" s="3">
        <v>40991</v>
      </c>
      <c r="B1755">
        <v>1.969469606958385E-2</v>
      </c>
    </row>
    <row r="1756" spans="1:2" x14ac:dyDescent="0.15">
      <c r="A1756" s="3">
        <v>40994</v>
      </c>
      <c r="B1756">
        <v>1.853065392865649E-2</v>
      </c>
    </row>
    <row r="1757" spans="1:2" x14ac:dyDescent="0.15">
      <c r="A1757" s="3">
        <v>40995</v>
      </c>
      <c r="B1757">
        <v>2.1030018415687302E-2</v>
      </c>
    </row>
    <row r="1758" spans="1:2" x14ac:dyDescent="0.15">
      <c r="A1758" s="3">
        <v>40996</v>
      </c>
      <c r="B1758">
        <v>2.0429373327715661E-2</v>
      </c>
    </row>
    <row r="1759" spans="1:2" x14ac:dyDescent="0.15">
      <c r="A1759" s="3">
        <v>40997</v>
      </c>
      <c r="B1759">
        <v>2.110306396182993E-2</v>
      </c>
    </row>
    <row r="1760" spans="1:2" x14ac:dyDescent="0.15">
      <c r="A1760" s="3">
        <v>40998</v>
      </c>
      <c r="B1760">
        <v>1.9742151974560199E-2</v>
      </c>
    </row>
    <row r="1761" spans="1:2" x14ac:dyDescent="0.15">
      <c r="A1761" s="3">
        <v>41004</v>
      </c>
      <c r="B1761">
        <v>2.1050482485958751E-2</v>
      </c>
    </row>
    <row r="1762" spans="1:2" x14ac:dyDescent="0.15">
      <c r="A1762" s="3">
        <v>41005</v>
      </c>
      <c r="B1762">
        <v>2.3133239914749689E-2</v>
      </c>
    </row>
    <row r="1763" spans="1:2" x14ac:dyDescent="0.15">
      <c r="A1763" s="3">
        <v>41008</v>
      </c>
      <c r="B1763">
        <v>2.022320699009672E-2</v>
      </c>
    </row>
    <row r="1764" spans="1:2" x14ac:dyDescent="0.15">
      <c r="A1764" s="3">
        <v>41009</v>
      </c>
      <c r="B1764">
        <v>1.8723669537321189E-2</v>
      </c>
    </row>
    <row r="1765" spans="1:2" x14ac:dyDescent="0.15">
      <c r="A1765" s="3">
        <v>41010</v>
      </c>
      <c r="B1765">
        <v>1.70865083633942E-2</v>
      </c>
    </row>
    <row r="1766" spans="1:2" x14ac:dyDescent="0.15">
      <c r="A1766" s="3">
        <v>41011</v>
      </c>
      <c r="B1766">
        <v>1.5694445445082691E-2</v>
      </c>
    </row>
    <row r="1767" spans="1:2" x14ac:dyDescent="0.15">
      <c r="A1767" s="3">
        <v>41012</v>
      </c>
      <c r="B1767">
        <v>1.515607068497205E-2</v>
      </c>
    </row>
    <row r="1768" spans="1:2" x14ac:dyDescent="0.15">
      <c r="A1768" s="3">
        <v>41015</v>
      </c>
      <c r="B1768">
        <v>1.2814260293637639E-2</v>
      </c>
    </row>
    <row r="1769" spans="1:2" x14ac:dyDescent="0.15">
      <c r="A1769" s="3">
        <v>41016</v>
      </c>
      <c r="B1769">
        <v>1.1753218025324809E-2</v>
      </c>
    </row>
    <row r="1770" spans="1:2" x14ac:dyDescent="0.15">
      <c r="A1770" s="3">
        <v>41017</v>
      </c>
      <c r="B1770">
        <v>1.415907458262966E-2</v>
      </c>
    </row>
    <row r="1771" spans="1:2" x14ac:dyDescent="0.15">
      <c r="A1771" s="3">
        <v>41018</v>
      </c>
      <c r="B1771">
        <v>1.2192183814805141E-2</v>
      </c>
    </row>
    <row r="1772" spans="1:2" x14ac:dyDescent="0.15">
      <c r="A1772" s="3">
        <v>41019</v>
      </c>
      <c r="B1772">
        <v>1.367377711766915E-2</v>
      </c>
    </row>
    <row r="1773" spans="1:2" x14ac:dyDescent="0.15">
      <c r="A1773" s="3">
        <v>41022</v>
      </c>
      <c r="B1773">
        <v>1.301199447547385E-2</v>
      </c>
    </row>
    <row r="1774" spans="1:2" x14ac:dyDescent="0.15">
      <c r="A1774" s="3">
        <v>41023</v>
      </c>
      <c r="B1774">
        <v>1.056701232787738E-2</v>
      </c>
    </row>
    <row r="1775" spans="1:2" x14ac:dyDescent="0.15">
      <c r="A1775" s="3">
        <v>41024</v>
      </c>
      <c r="B1775">
        <v>9.7645271982966797E-3</v>
      </c>
    </row>
    <row r="1776" spans="1:2" x14ac:dyDescent="0.15">
      <c r="A1776" s="3">
        <v>41025</v>
      </c>
      <c r="B1776">
        <v>9.1032516051636758E-3</v>
      </c>
    </row>
    <row r="1777" spans="1:2" x14ac:dyDescent="0.15">
      <c r="A1777" s="3">
        <v>41026</v>
      </c>
      <c r="B1777">
        <v>8.7557237934936527E-3</v>
      </c>
    </row>
    <row r="1778" spans="1:2" x14ac:dyDescent="0.15">
      <c r="A1778" s="3">
        <v>41031</v>
      </c>
      <c r="B1778">
        <v>8.1395424400616534E-3</v>
      </c>
    </row>
    <row r="1779" spans="1:2" x14ac:dyDescent="0.15">
      <c r="A1779" s="3">
        <v>41032</v>
      </c>
      <c r="B1779">
        <v>7.8017618495989094E-3</v>
      </c>
    </row>
    <row r="1780" spans="1:2" x14ac:dyDescent="0.15">
      <c r="A1780" s="3">
        <v>41033</v>
      </c>
      <c r="B1780">
        <v>7.3452581385582416E-3</v>
      </c>
    </row>
    <row r="1781" spans="1:2" x14ac:dyDescent="0.15">
      <c r="A1781" s="3">
        <v>41036</v>
      </c>
      <c r="B1781">
        <v>4.5968859054719147E-3</v>
      </c>
    </row>
    <row r="1782" spans="1:2" x14ac:dyDescent="0.15">
      <c r="A1782" s="3">
        <v>41037</v>
      </c>
      <c r="B1782">
        <v>4.6827736923824581E-3</v>
      </c>
    </row>
    <row r="1783" spans="1:2" x14ac:dyDescent="0.15">
      <c r="A1783" s="3">
        <v>41038</v>
      </c>
      <c r="B1783">
        <v>1.5561794886731479E-3</v>
      </c>
    </row>
    <row r="1784" spans="1:2" x14ac:dyDescent="0.15">
      <c r="A1784" s="3">
        <v>41039</v>
      </c>
      <c r="B1784">
        <v>3.1874523684718441E-3</v>
      </c>
    </row>
    <row r="1785" spans="1:2" x14ac:dyDescent="0.15">
      <c r="A1785" s="3">
        <v>41040</v>
      </c>
      <c r="B1785">
        <v>2.4770724682945389E-3</v>
      </c>
    </row>
    <row r="1786" spans="1:2" x14ac:dyDescent="0.15">
      <c r="A1786" s="3">
        <v>41043</v>
      </c>
      <c r="B1786">
        <v>2.0041940218173959E-3</v>
      </c>
    </row>
    <row r="1787" spans="1:2" x14ac:dyDescent="0.15">
      <c r="A1787" s="3">
        <v>41044</v>
      </c>
      <c r="B1787">
        <v>3.4879366260109901E-3</v>
      </c>
    </row>
    <row r="1788" spans="1:2" x14ac:dyDescent="0.15">
      <c r="A1788" s="3">
        <v>41045</v>
      </c>
      <c r="B1788">
        <v>2.4108765297992112E-3</v>
      </c>
    </row>
    <row r="1789" spans="1:2" x14ac:dyDescent="0.15">
      <c r="A1789" s="3">
        <v>41046</v>
      </c>
      <c r="B1789">
        <v>6.7077464638787276E-4</v>
      </c>
    </row>
    <row r="1790" spans="1:2" x14ac:dyDescent="0.15">
      <c r="A1790" s="3">
        <v>41047</v>
      </c>
      <c r="B1790">
        <v>1.720756259143474E-3</v>
      </c>
    </row>
    <row r="1791" spans="1:2" x14ac:dyDescent="0.15">
      <c r="A1791" s="3">
        <v>41050</v>
      </c>
      <c r="B1791">
        <v>4.1750187045321852E-3</v>
      </c>
    </row>
    <row r="1792" spans="1:2" x14ac:dyDescent="0.15">
      <c r="A1792" s="3">
        <v>41051</v>
      </c>
      <c r="B1792">
        <v>4.9678467749274544E-3</v>
      </c>
    </row>
    <row r="1793" spans="1:2" x14ac:dyDescent="0.15">
      <c r="A1793" s="3">
        <v>41052</v>
      </c>
      <c r="B1793">
        <v>5.9457948917451819E-3</v>
      </c>
    </row>
    <row r="1794" spans="1:2" x14ac:dyDescent="0.15">
      <c r="A1794" s="3">
        <v>41053</v>
      </c>
      <c r="B1794">
        <v>8.3534636475897095E-3</v>
      </c>
    </row>
    <row r="1795" spans="1:2" x14ac:dyDescent="0.15">
      <c r="A1795" s="3">
        <v>41054</v>
      </c>
      <c r="B1795">
        <v>1.0536178506666881E-2</v>
      </c>
    </row>
    <row r="1796" spans="1:2" x14ac:dyDescent="0.15">
      <c r="A1796" s="3">
        <v>41057</v>
      </c>
      <c r="B1796">
        <v>1.155282787084233E-2</v>
      </c>
    </row>
    <row r="1797" spans="1:2" x14ac:dyDescent="0.15">
      <c r="A1797" s="3">
        <v>41058</v>
      </c>
      <c r="B1797">
        <v>1.125980163810514E-2</v>
      </c>
    </row>
    <row r="1798" spans="1:2" x14ac:dyDescent="0.15">
      <c r="A1798" s="3">
        <v>41059</v>
      </c>
      <c r="B1798">
        <v>1.1031987172700489E-2</v>
      </c>
    </row>
    <row r="1799" spans="1:2" x14ac:dyDescent="0.15">
      <c r="A1799" s="3">
        <v>41060</v>
      </c>
      <c r="B1799">
        <v>1.012963397078437E-2</v>
      </c>
    </row>
    <row r="1800" spans="1:2" x14ac:dyDescent="0.15">
      <c r="A1800" s="3">
        <v>41061</v>
      </c>
      <c r="B1800">
        <v>1.0037327555522561E-2</v>
      </c>
    </row>
    <row r="1801" spans="1:2" x14ac:dyDescent="0.15">
      <c r="A1801" s="3">
        <v>41064</v>
      </c>
      <c r="B1801">
        <v>9.6493258607077692E-3</v>
      </c>
    </row>
    <row r="1802" spans="1:2" x14ac:dyDescent="0.15">
      <c r="A1802" s="3">
        <v>41065</v>
      </c>
      <c r="B1802">
        <v>2.5454499028685351E-3</v>
      </c>
    </row>
    <row r="1803" spans="1:2" x14ac:dyDescent="0.15">
      <c r="A1803" s="3">
        <v>41066</v>
      </c>
      <c r="B1803">
        <v>1.698081594273759E-3</v>
      </c>
    </row>
    <row r="1804" spans="1:2" x14ac:dyDescent="0.15">
      <c r="A1804" s="3">
        <v>41067</v>
      </c>
      <c r="B1804">
        <v>1.893932571300327E-3</v>
      </c>
    </row>
    <row r="1805" spans="1:2" x14ac:dyDescent="0.15">
      <c r="A1805" s="3">
        <v>41068</v>
      </c>
      <c r="B1805">
        <v>4.205553417917951E-3</v>
      </c>
    </row>
    <row r="1806" spans="1:2" x14ac:dyDescent="0.15">
      <c r="A1806" s="3">
        <v>41071</v>
      </c>
      <c r="B1806">
        <v>4.4732257928343788E-3</v>
      </c>
    </row>
    <row r="1807" spans="1:2" x14ac:dyDescent="0.15">
      <c r="A1807" s="3">
        <v>41072</v>
      </c>
      <c r="B1807">
        <v>3.672509382203426E-3</v>
      </c>
    </row>
    <row r="1808" spans="1:2" x14ac:dyDescent="0.15">
      <c r="A1808" s="3">
        <v>41073</v>
      </c>
      <c r="B1808">
        <v>4.5333627800989706E-3</v>
      </c>
    </row>
    <row r="1809" spans="1:2" x14ac:dyDescent="0.15">
      <c r="A1809" s="3">
        <v>41074</v>
      </c>
      <c r="B1809">
        <v>5.0585186148910388E-3</v>
      </c>
    </row>
    <row r="1810" spans="1:2" x14ac:dyDescent="0.15">
      <c r="A1810" s="3">
        <v>41075</v>
      </c>
      <c r="B1810">
        <v>7.6420360927846884E-3</v>
      </c>
    </row>
    <row r="1811" spans="1:2" x14ac:dyDescent="0.15">
      <c r="A1811" s="3">
        <v>41078</v>
      </c>
      <c r="B1811">
        <v>8.1308690122006144E-3</v>
      </c>
    </row>
    <row r="1812" spans="1:2" x14ac:dyDescent="0.15">
      <c r="A1812" s="3">
        <v>41079</v>
      </c>
      <c r="B1812">
        <v>9.5280940255204616E-3</v>
      </c>
    </row>
    <row r="1813" spans="1:2" x14ac:dyDescent="0.15">
      <c r="A1813" s="3">
        <v>41080</v>
      </c>
      <c r="B1813">
        <v>7.3210716476883597E-3</v>
      </c>
    </row>
    <row r="1814" spans="1:2" x14ac:dyDescent="0.15">
      <c r="A1814" s="3">
        <v>41081</v>
      </c>
      <c r="B1814">
        <v>6.5585397259388936E-3</v>
      </c>
    </row>
    <row r="1815" spans="1:2" x14ac:dyDescent="0.15">
      <c r="A1815" s="3">
        <v>41085</v>
      </c>
      <c r="B1815">
        <v>5.9252681410051364E-3</v>
      </c>
    </row>
    <row r="1816" spans="1:2" x14ac:dyDescent="0.15">
      <c r="A1816" s="3">
        <v>41086</v>
      </c>
      <c r="B1816">
        <v>6.1404942438776366E-3</v>
      </c>
    </row>
    <row r="1817" spans="1:2" x14ac:dyDescent="0.15">
      <c r="A1817" s="3">
        <v>41087</v>
      </c>
      <c r="B1817">
        <v>6.5920896759588121E-3</v>
      </c>
    </row>
    <row r="1818" spans="1:2" x14ac:dyDescent="0.15">
      <c r="A1818" s="3">
        <v>41088</v>
      </c>
      <c r="B1818">
        <v>5.8034330148879487E-3</v>
      </c>
    </row>
    <row r="1819" spans="1:2" x14ac:dyDescent="0.15">
      <c r="A1819" s="3">
        <v>41089</v>
      </c>
      <c r="B1819">
        <v>7.6133024417159856E-3</v>
      </c>
    </row>
    <row r="1820" spans="1:2" x14ac:dyDescent="0.15">
      <c r="A1820" s="3">
        <v>41092</v>
      </c>
      <c r="B1820">
        <v>8.4181673745651331E-3</v>
      </c>
    </row>
    <row r="1821" spans="1:2" x14ac:dyDescent="0.15">
      <c r="A1821" s="3">
        <v>41093</v>
      </c>
      <c r="B1821">
        <v>8.8915090001726593E-3</v>
      </c>
    </row>
    <row r="1822" spans="1:2" x14ac:dyDescent="0.15">
      <c r="A1822" s="3">
        <v>41094</v>
      </c>
      <c r="B1822">
        <v>9.0616881769138846E-3</v>
      </c>
    </row>
    <row r="1823" spans="1:2" x14ac:dyDescent="0.15">
      <c r="A1823" s="3">
        <v>41095</v>
      </c>
      <c r="B1823">
        <v>7.9280034010777989E-3</v>
      </c>
    </row>
    <row r="1824" spans="1:2" x14ac:dyDescent="0.15">
      <c r="A1824" s="3">
        <v>41096</v>
      </c>
      <c r="B1824">
        <v>9.4317935491818883E-3</v>
      </c>
    </row>
    <row r="1825" spans="1:2" x14ac:dyDescent="0.15">
      <c r="A1825" s="3">
        <v>41099</v>
      </c>
      <c r="B1825">
        <v>9.6563758418033441E-3</v>
      </c>
    </row>
    <row r="1826" spans="1:2" x14ac:dyDescent="0.15">
      <c r="A1826" s="3">
        <v>41100</v>
      </c>
      <c r="B1826">
        <v>8.5210226006493528E-3</v>
      </c>
    </row>
    <row r="1827" spans="1:2" x14ac:dyDescent="0.15">
      <c r="A1827" s="3">
        <v>41101</v>
      </c>
      <c r="B1827">
        <v>7.2744990783006891E-3</v>
      </c>
    </row>
    <row r="1828" spans="1:2" x14ac:dyDescent="0.15">
      <c r="A1828" s="3">
        <v>41102</v>
      </c>
      <c r="B1828">
        <v>5.0085428022168532E-3</v>
      </c>
    </row>
    <row r="1829" spans="1:2" x14ac:dyDescent="0.15">
      <c r="A1829" s="3">
        <v>41103</v>
      </c>
      <c r="B1829">
        <v>4.7508631957251524E-3</v>
      </c>
    </row>
    <row r="1830" spans="1:2" x14ac:dyDescent="0.15">
      <c r="A1830" s="3">
        <v>41106</v>
      </c>
      <c r="B1830">
        <v>4.1594315917063973E-3</v>
      </c>
    </row>
    <row r="1831" spans="1:2" x14ac:dyDescent="0.15">
      <c r="A1831" s="3">
        <v>41107</v>
      </c>
      <c r="B1831">
        <v>4.2901407394184687E-3</v>
      </c>
    </row>
    <row r="1832" spans="1:2" x14ac:dyDescent="0.15">
      <c r="A1832" s="3">
        <v>41108</v>
      </c>
      <c r="B1832">
        <v>4.9792651894342574E-3</v>
      </c>
    </row>
    <row r="1833" spans="1:2" x14ac:dyDescent="0.15">
      <c r="A1833" s="3">
        <v>41109</v>
      </c>
      <c r="B1833">
        <v>2.6195551083776358E-3</v>
      </c>
    </row>
    <row r="1834" spans="1:2" x14ac:dyDescent="0.15">
      <c r="A1834" s="3">
        <v>41110</v>
      </c>
      <c r="B1834">
        <v>3.398519919461052E-3</v>
      </c>
    </row>
    <row r="1835" spans="1:2" x14ac:dyDescent="0.15">
      <c r="A1835" s="3">
        <v>41113</v>
      </c>
      <c r="B1835">
        <v>5.7651445982154215E-4</v>
      </c>
    </row>
    <row r="1836" spans="1:2" x14ac:dyDescent="0.15">
      <c r="A1836" s="3">
        <v>41114</v>
      </c>
      <c r="B1836">
        <v>-7.0901576800785904E-4</v>
      </c>
    </row>
    <row r="1837" spans="1:2" x14ac:dyDescent="0.15">
      <c r="A1837" s="3">
        <v>41115</v>
      </c>
      <c r="B1837">
        <v>-9.6664552697678374E-4</v>
      </c>
    </row>
    <row r="1838" spans="1:2" x14ac:dyDescent="0.15">
      <c r="A1838" s="3">
        <v>41116</v>
      </c>
      <c r="B1838">
        <v>-1.523951889096153E-3</v>
      </c>
    </row>
    <row r="1839" spans="1:2" x14ac:dyDescent="0.15">
      <c r="A1839" s="3">
        <v>41117</v>
      </c>
      <c r="B1839">
        <v>5.529167983588934E-4</v>
      </c>
    </row>
    <row r="1840" spans="1:2" x14ac:dyDescent="0.15">
      <c r="A1840" s="3">
        <v>41120</v>
      </c>
      <c r="B1840">
        <v>-1.8300445163221821E-4</v>
      </c>
    </row>
    <row r="1841" spans="1:2" x14ac:dyDescent="0.15">
      <c r="A1841" s="3">
        <v>41121</v>
      </c>
      <c r="B1841">
        <v>-9.8145746497002584E-4</v>
      </c>
    </row>
    <row r="1842" spans="1:2" x14ac:dyDescent="0.15">
      <c r="A1842" s="3">
        <v>41122</v>
      </c>
      <c r="B1842">
        <v>-1.22800791300981E-3</v>
      </c>
    </row>
    <row r="1843" spans="1:2" x14ac:dyDescent="0.15">
      <c r="A1843" s="3">
        <v>41123</v>
      </c>
      <c r="B1843">
        <v>-3.4918547475015771E-4</v>
      </c>
    </row>
    <row r="1844" spans="1:2" x14ac:dyDescent="0.15">
      <c r="A1844" s="3">
        <v>41124</v>
      </c>
      <c r="B1844">
        <v>-1.6152421671358219E-3</v>
      </c>
    </row>
    <row r="1845" spans="1:2" x14ac:dyDescent="0.15">
      <c r="A1845" s="3">
        <v>41127</v>
      </c>
      <c r="B1845">
        <v>-8.1599998462622558E-4</v>
      </c>
    </row>
    <row r="1846" spans="1:2" x14ac:dyDescent="0.15">
      <c r="A1846" s="3">
        <v>41128</v>
      </c>
      <c r="B1846">
        <v>-1.5187912327749851E-3</v>
      </c>
    </row>
    <row r="1847" spans="1:2" x14ac:dyDescent="0.15">
      <c r="A1847" s="3">
        <v>41129</v>
      </c>
      <c r="B1847">
        <v>-2.4352881801552591E-3</v>
      </c>
    </row>
    <row r="1848" spans="1:2" x14ac:dyDescent="0.15">
      <c r="A1848" s="3">
        <v>41130</v>
      </c>
      <c r="B1848">
        <v>-1.248783041959856E-3</v>
      </c>
    </row>
    <row r="1849" spans="1:2" x14ac:dyDescent="0.15">
      <c r="A1849" s="3">
        <v>41131</v>
      </c>
      <c r="B1849">
        <v>-1.631209331199424E-3</v>
      </c>
    </row>
    <row r="1850" spans="1:2" x14ac:dyDescent="0.15">
      <c r="A1850" s="3">
        <v>41134</v>
      </c>
      <c r="B1850">
        <v>-3.7772622041920561E-4</v>
      </c>
    </row>
    <row r="1851" spans="1:2" x14ac:dyDescent="0.15">
      <c r="A1851" s="3">
        <v>41135</v>
      </c>
      <c r="B1851">
        <v>-2.5665871053925931E-4</v>
      </c>
    </row>
    <row r="1852" spans="1:2" x14ac:dyDescent="0.15">
      <c r="A1852" s="3">
        <v>41136</v>
      </c>
      <c r="B1852">
        <v>-1.578062870362329E-3</v>
      </c>
    </row>
    <row r="1853" spans="1:2" x14ac:dyDescent="0.15">
      <c r="A1853" s="3">
        <v>41137</v>
      </c>
      <c r="B1853">
        <v>-2.4755728603240712E-3</v>
      </c>
    </row>
    <row r="1854" spans="1:2" x14ac:dyDescent="0.15">
      <c r="A1854" s="3">
        <v>41138</v>
      </c>
      <c r="B1854">
        <v>-2.9185120358934391E-3</v>
      </c>
    </row>
    <row r="1855" spans="1:2" x14ac:dyDescent="0.15">
      <c r="A1855" s="3">
        <v>41141</v>
      </c>
      <c r="B1855">
        <v>-3.8418606075800721E-3</v>
      </c>
    </row>
    <row r="1856" spans="1:2" x14ac:dyDescent="0.15">
      <c r="A1856" s="3">
        <v>41142</v>
      </c>
      <c r="B1856">
        <v>-4.0104008957682069E-3</v>
      </c>
    </row>
    <row r="1857" spans="1:2" x14ac:dyDescent="0.15">
      <c r="A1857" s="3">
        <v>41143</v>
      </c>
      <c r="B1857">
        <v>-4.4213363635443592E-3</v>
      </c>
    </row>
    <row r="1858" spans="1:2" x14ac:dyDescent="0.15">
      <c r="A1858" s="3">
        <v>41144</v>
      </c>
      <c r="B1858">
        <v>-4.1954219734257059E-3</v>
      </c>
    </row>
    <row r="1859" spans="1:2" x14ac:dyDescent="0.15">
      <c r="A1859" s="3">
        <v>41145</v>
      </c>
      <c r="B1859">
        <v>-3.5473414080924299E-3</v>
      </c>
    </row>
    <row r="1860" spans="1:2" x14ac:dyDescent="0.15">
      <c r="A1860" s="3">
        <v>41148</v>
      </c>
      <c r="B1860">
        <v>-3.0250414409427329E-3</v>
      </c>
    </row>
    <row r="1861" spans="1:2" x14ac:dyDescent="0.15">
      <c r="A1861" s="3">
        <v>41149</v>
      </c>
      <c r="B1861">
        <v>-4.6738431179869089E-3</v>
      </c>
    </row>
    <row r="1862" spans="1:2" x14ac:dyDescent="0.15">
      <c r="A1862" s="3">
        <v>41150</v>
      </c>
      <c r="B1862">
        <v>-4.4060925064752787E-3</v>
      </c>
    </row>
    <row r="1863" spans="1:2" x14ac:dyDescent="0.15">
      <c r="A1863" s="3">
        <v>41151</v>
      </c>
      <c r="B1863">
        <v>-3.5937531712699759E-3</v>
      </c>
    </row>
    <row r="1864" spans="1:2" x14ac:dyDescent="0.15">
      <c r="A1864" s="3">
        <v>41152</v>
      </c>
      <c r="B1864">
        <v>-3.32592554075628E-3</v>
      </c>
    </row>
    <row r="1865" spans="1:2" x14ac:dyDescent="0.15">
      <c r="A1865" s="3">
        <v>41155</v>
      </c>
      <c r="B1865">
        <v>-3.141827836460553E-3</v>
      </c>
    </row>
    <row r="1866" spans="1:2" x14ac:dyDescent="0.15">
      <c r="A1866" s="3">
        <v>41156</v>
      </c>
      <c r="B1866">
        <v>-4.2075650958324218E-3</v>
      </c>
    </row>
    <row r="1867" spans="1:2" x14ac:dyDescent="0.15">
      <c r="A1867" s="3">
        <v>41157</v>
      </c>
      <c r="B1867">
        <v>-4.6782627361385831E-3</v>
      </c>
    </row>
    <row r="1868" spans="1:2" x14ac:dyDescent="0.15">
      <c r="A1868" s="3">
        <v>41158</v>
      </c>
      <c r="B1868">
        <v>-5.0158718324131426E-3</v>
      </c>
    </row>
    <row r="1869" spans="1:2" x14ac:dyDescent="0.15">
      <c r="A1869" s="3">
        <v>41159</v>
      </c>
      <c r="B1869">
        <v>-3.5207585779539752E-3</v>
      </c>
    </row>
    <row r="1870" spans="1:2" x14ac:dyDescent="0.15">
      <c r="A1870" s="3">
        <v>41162</v>
      </c>
      <c r="B1870">
        <v>-2.9069658888869481E-3</v>
      </c>
    </row>
    <row r="1871" spans="1:2" x14ac:dyDescent="0.15">
      <c r="A1871" s="3">
        <v>41163</v>
      </c>
      <c r="B1871">
        <v>-4.1675870426942652E-3</v>
      </c>
    </row>
    <row r="1872" spans="1:2" x14ac:dyDescent="0.15">
      <c r="A1872" s="3">
        <v>41164</v>
      </c>
      <c r="B1872">
        <v>-4.743681730846605E-3</v>
      </c>
    </row>
    <row r="1873" spans="1:2" x14ac:dyDescent="0.15">
      <c r="A1873" s="3">
        <v>41165</v>
      </c>
      <c r="B1873">
        <v>-4.284481894772485E-3</v>
      </c>
    </row>
    <row r="1874" spans="1:2" x14ac:dyDescent="0.15">
      <c r="A1874" s="3">
        <v>41166</v>
      </c>
      <c r="B1874">
        <v>-4.1573678848132456E-3</v>
      </c>
    </row>
    <row r="1875" spans="1:2" x14ac:dyDescent="0.15">
      <c r="A1875" s="3">
        <v>41169</v>
      </c>
      <c r="B1875">
        <v>-4.5982242271644944E-3</v>
      </c>
    </row>
    <row r="1876" spans="1:2" x14ac:dyDescent="0.15">
      <c r="A1876" s="3">
        <v>41170</v>
      </c>
      <c r="B1876">
        <v>-4.5560095068655224E-3</v>
      </c>
    </row>
    <row r="1877" spans="1:2" x14ac:dyDescent="0.15">
      <c r="A1877" s="3">
        <v>41171</v>
      </c>
      <c r="B1877">
        <v>-4.1574153259547053E-3</v>
      </c>
    </row>
    <row r="1878" spans="1:2" x14ac:dyDescent="0.15">
      <c r="A1878" s="3">
        <v>41172</v>
      </c>
      <c r="B1878">
        <v>-4.9317368391563754E-3</v>
      </c>
    </row>
    <row r="1879" spans="1:2" x14ac:dyDescent="0.15">
      <c r="A1879" s="3">
        <v>41173</v>
      </c>
      <c r="B1879">
        <v>-3.1630576727486042E-3</v>
      </c>
    </row>
    <row r="1880" spans="1:2" x14ac:dyDescent="0.15">
      <c r="A1880" s="3">
        <v>41176</v>
      </c>
      <c r="B1880">
        <v>-3.1428779758473362E-3</v>
      </c>
    </row>
    <row r="1881" spans="1:2" x14ac:dyDescent="0.15">
      <c r="A1881" s="3">
        <v>41177</v>
      </c>
      <c r="B1881">
        <v>-2.746769863044785E-3</v>
      </c>
    </row>
    <row r="1882" spans="1:2" x14ac:dyDescent="0.15">
      <c r="A1882" s="3">
        <v>41178</v>
      </c>
      <c r="B1882">
        <v>-3.011507484121267E-3</v>
      </c>
    </row>
    <row r="1883" spans="1:2" x14ac:dyDescent="0.15">
      <c r="A1883" s="3">
        <v>41179</v>
      </c>
      <c r="B1883">
        <v>-2.9424873273395939E-3</v>
      </c>
    </row>
    <row r="1884" spans="1:2" x14ac:dyDescent="0.15">
      <c r="A1884" s="3">
        <v>41180</v>
      </c>
      <c r="B1884">
        <v>-1.193489579467855E-3</v>
      </c>
    </row>
    <row r="1885" spans="1:2" x14ac:dyDescent="0.15">
      <c r="A1885" s="3">
        <v>41190</v>
      </c>
      <c r="B1885">
        <v>-2.262199795756592E-3</v>
      </c>
    </row>
    <row r="1886" spans="1:2" x14ac:dyDescent="0.15">
      <c r="A1886" s="3">
        <v>41191</v>
      </c>
      <c r="B1886">
        <v>-1.073348206422464E-3</v>
      </c>
    </row>
    <row r="1887" spans="1:2" x14ac:dyDescent="0.15">
      <c r="A1887" s="3">
        <v>41192</v>
      </c>
      <c r="B1887">
        <v>-1.9244558969540031E-3</v>
      </c>
    </row>
    <row r="1888" spans="1:2" x14ac:dyDescent="0.15">
      <c r="A1888" s="3">
        <v>41193</v>
      </c>
      <c r="B1888">
        <v>-1.2657247918923531E-3</v>
      </c>
    </row>
    <row r="1889" spans="1:2" x14ac:dyDescent="0.15">
      <c r="A1889" s="3">
        <v>41194</v>
      </c>
      <c r="B1889">
        <v>3.5751339253975439E-4</v>
      </c>
    </row>
    <row r="1890" spans="1:2" x14ac:dyDescent="0.15">
      <c r="A1890" s="3">
        <v>41197</v>
      </c>
      <c r="B1890">
        <v>9.9872571960535339E-4</v>
      </c>
    </row>
    <row r="1891" spans="1:2" x14ac:dyDescent="0.15">
      <c r="A1891" s="3">
        <v>41198</v>
      </c>
      <c r="B1891">
        <v>-4.3055895862509352E-4</v>
      </c>
    </row>
    <row r="1892" spans="1:2" x14ac:dyDescent="0.15">
      <c r="A1892" s="3">
        <v>41199</v>
      </c>
      <c r="B1892">
        <v>-3.6708783640015952E-4</v>
      </c>
    </row>
    <row r="1893" spans="1:2" x14ac:dyDescent="0.15">
      <c r="A1893" s="3">
        <v>41200</v>
      </c>
      <c r="B1893">
        <v>-7.4642669650692994E-4</v>
      </c>
    </row>
    <row r="1894" spans="1:2" x14ac:dyDescent="0.15">
      <c r="A1894" s="3">
        <v>41201</v>
      </c>
      <c r="B1894">
        <v>-1.0305918836777119E-3</v>
      </c>
    </row>
    <row r="1895" spans="1:2" x14ac:dyDescent="0.15">
      <c r="A1895" s="3">
        <v>41204</v>
      </c>
      <c r="B1895">
        <v>-1.467175044879365E-3</v>
      </c>
    </row>
    <row r="1896" spans="1:2" x14ac:dyDescent="0.15">
      <c r="A1896" s="3">
        <v>41205</v>
      </c>
      <c r="B1896">
        <v>-2.443117663485372E-3</v>
      </c>
    </row>
    <row r="1897" spans="1:2" x14ac:dyDescent="0.15">
      <c r="A1897" s="3">
        <v>41206</v>
      </c>
      <c r="B1897">
        <v>-2.930405664839153E-3</v>
      </c>
    </row>
    <row r="1898" spans="1:2" x14ac:dyDescent="0.15">
      <c r="A1898" s="3">
        <v>41207</v>
      </c>
      <c r="B1898">
        <v>-3.502985655479129E-3</v>
      </c>
    </row>
    <row r="1899" spans="1:2" x14ac:dyDescent="0.15">
      <c r="A1899" s="3">
        <v>41208</v>
      </c>
      <c r="B1899">
        <v>-5.0307922478678444E-3</v>
      </c>
    </row>
    <row r="1900" spans="1:2" x14ac:dyDescent="0.15">
      <c r="A1900" s="3">
        <v>41211</v>
      </c>
      <c r="B1900">
        <v>-4.825177026755556E-3</v>
      </c>
    </row>
    <row r="1901" spans="1:2" x14ac:dyDescent="0.15">
      <c r="A1901" s="3">
        <v>41212</v>
      </c>
      <c r="B1901">
        <v>-4.959258879909445E-3</v>
      </c>
    </row>
    <row r="1902" spans="1:2" x14ac:dyDescent="0.15">
      <c r="A1902" s="3">
        <v>41213</v>
      </c>
      <c r="B1902">
        <v>-4.2975735601742393E-3</v>
      </c>
    </row>
    <row r="1903" spans="1:2" x14ac:dyDescent="0.15">
      <c r="A1903" s="3">
        <v>41214</v>
      </c>
      <c r="B1903">
        <v>-4.1999663316154567E-3</v>
      </c>
    </row>
    <row r="1904" spans="1:2" x14ac:dyDescent="0.15">
      <c r="A1904" s="3">
        <v>41215</v>
      </c>
      <c r="B1904">
        <v>-3.885800336585588E-3</v>
      </c>
    </row>
    <row r="1905" spans="1:2" x14ac:dyDescent="0.15">
      <c r="A1905" s="3">
        <v>41218</v>
      </c>
      <c r="B1905">
        <v>-5.2134367355718414E-3</v>
      </c>
    </row>
    <row r="1906" spans="1:2" x14ac:dyDescent="0.15">
      <c r="A1906" s="3">
        <v>41219</v>
      </c>
      <c r="B1906">
        <v>-5.2382969476030272E-3</v>
      </c>
    </row>
    <row r="1907" spans="1:2" x14ac:dyDescent="0.15">
      <c r="A1907" s="3">
        <v>41220</v>
      </c>
      <c r="B1907">
        <v>-6.4294290222208783E-3</v>
      </c>
    </row>
    <row r="1908" spans="1:2" x14ac:dyDescent="0.15">
      <c r="A1908" s="3">
        <v>41221</v>
      </c>
      <c r="B1908">
        <v>-8.9113458835270443E-3</v>
      </c>
    </row>
    <row r="1909" spans="1:2" x14ac:dyDescent="0.15">
      <c r="A1909" s="3">
        <v>41222</v>
      </c>
      <c r="B1909">
        <v>-8.5323677217006288E-3</v>
      </c>
    </row>
    <row r="1910" spans="1:2" x14ac:dyDescent="0.15">
      <c r="A1910" s="3">
        <v>41225</v>
      </c>
      <c r="B1910">
        <v>-9.5797222196460918E-3</v>
      </c>
    </row>
    <row r="1911" spans="1:2" x14ac:dyDescent="0.15">
      <c r="A1911" s="3">
        <v>41226</v>
      </c>
      <c r="B1911">
        <v>-9.6246080995099348E-3</v>
      </c>
    </row>
    <row r="1912" spans="1:2" x14ac:dyDescent="0.15">
      <c r="A1912" s="3">
        <v>41227</v>
      </c>
      <c r="B1912">
        <v>-9.6234793796337037E-3</v>
      </c>
    </row>
    <row r="1913" spans="1:2" x14ac:dyDescent="0.15">
      <c r="A1913" s="3">
        <v>41228</v>
      </c>
      <c r="B1913">
        <v>-9.9976836487651877E-3</v>
      </c>
    </row>
    <row r="1914" spans="1:2" x14ac:dyDescent="0.15">
      <c r="A1914" s="3">
        <v>41229</v>
      </c>
      <c r="B1914">
        <v>-9.0967476846859352E-3</v>
      </c>
    </row>
    <row r="1915" spans="1:2" x14ac:dyDescent="0.15">
      <c r="A1915" s="3">
        <v>41232</v>
      </c>
      <c r="B1915">
        <v>-9.6698951704003999E-3</v>
      </c>
    </row>
    <row r="1916" spans="1:2" x14ac:dyDescent="0.15">
      <c r="A1916" s="3">
        <v>41233</v>
      </c>
      <c r="B1916">
        <v>-1.126474683372169E-2</v>
      </c>
    </row>
    <row r="1917" spans="1:2" x14ac:dyDescent="0.15">
      <c r="A1917" s="3">
        <v>41234</v>
      </c>
      <c r="B1917">
        <v>-1.235997300768399E-2</v>
      </c>
    </row>
    <row r="1918" spans="1:2" x14ac:dyDescent="0.15">
      <c r="A1918" s="3">
        <v>41235</v>
      </c>
      <c r="B1918">
        <v>-1.256331218442752E-2</v>
      </c>
    </row>
    <row r="1919" spans="1:2" x14ac:dyDescent="0.15">
      <c r="A1919" s="3">
        <v>41236</v>
      </c>
      <c r="B1919">
        <v>-1.171968793441636E-2</v>
      </c>
    </row>
    <row r="1920" spans="1:2" x14ac:dyDescent="0.15">
      <c r="A1920" s="3">
        <v>41239</v>
      </c>
      <c r="B1920">
        <v>-1.159984696849903E-2</v>
      </c>
    </row>
    <row r="1921" spans="1:2" x14ac:dyDescent="0.15">
      <c r="A1921" s="3">
        <v>41240</v>
      </c>
      <c r="B1921">
        <v>-1.1982421392031871E-2</v>
      </c>
    </row>
    <row r="1922" spans="1:2" x14ac:dyDescent="0.15">
      <c r="A1922" s="3">
        <v>41241</v>
      </c>
      <c r="B1922">
        <v>-9.9932818290338066E-3</v>
      </c>
    </row>
    <row r="1923" spans="1:2" x14ac:dyDescent="0.15">
      <c r="A1923" s="3">
        <v>41242</v>
      </c>
      <c r="B1923">
        <v>-1.0491597972490441E-2</v>
      </c>
    </row>
    <row r="1924" spans="1:2" x14ac:dyDescent="0.15">
      <c r="A1924" s="3">
        <v>41243</v>
      </c>
      <c r="B1924">
        <v>-1.011881308387852E-2</v>
      </c>
    </row>
    <row r="1925" spans="1:2" x14ac:dyDescent="0.15">
      <c r="A1925" s="3">
        <v>41246</v>
      </c>
      <c r="B1925">
        <v>-9.6839140478479635E-3</v>
      </c>
    </row>
    <row r="1926" spans="1:2" x14ac:dyDescent="0.15">
      <c r="A1926" s="3">
        <v>41247</v>
      </c>
      <c r="B1926">
        <v>-1.1566258137528431E-2</v>
      </c>
    </row>
    <row r="1927" spans="1:2" x14ac:dyDescent="0.15">
      <c r="A1927" s="3">
        <v>41248</v>
      </c>
      <c r="B1927">
        <v>-1.2157734447276299E-2</v>
      </c>
    </row>
    <row r="1928" spans="1:2" x14ac:dyDescent="0.15">
      <c r="A1928" s="3">
        <v>41249</v>
      </c>
      <c r="B1928">
        <v>-1.147195171155202E-2</v>
      </c>
    </row>
    <row r="1929" spans="1:2" x14ac:dyDescent="0.15">
      <c r="A1929" s="3">
        <v>41250</v>
      </c>
      <c r="B1929">
        <v>-1.1538827719287379E-2</v>
      </c>
    </row>
    <row r="1930" spans="1:2" x14ac:dyDescent="0.15">
      <c r="A1930" s="3">
        <v>41253</v>
      </c>
      <c r="B1930">
        <v>-1.050425449802672E-2</v>
      </c>
    </row>
    <row r="1931" spans="1:2" x14ac:dyDescent="0.15">
      <c r="A1931" s="3">
        <v>41254</v>
      </c>
      <c r="B1931">
        <v>-1.156147456045797E-2</v>
      </c>
    </row>
    <row r="1932" spans="1:2" x14ac:dyDescent="0.15">
      <c r="A1932" s="3">
        <v>41255</v>
      </c>
      <c r="B1932">
        <v>-1.123291562815365E-2</v>
      </c>
    </row>
    <row r="1933" spans="1:2" x14ac:dyDescent="0.15">
      <c r="A1933" s="3">
        <v>41256</v>
      </c>
      <c r="B1933">
        <v>-1.0608029020710671E-2</v>
      </c>
    </row>
    <row r="1934" spans="1:2" x14ac:dyDescent="0.15">
      <c r="A1934" s="3">
        <v>41257</v>
      </c>
      <c r="B1934">
        <v>-1.006953946922517E-2</v>
      </c>
    </row>
    <row r="1935" spans="1:2" x14ac:dyDescent="0.15">
      <c r="A1935" s="3">
        <v>41260</v>
      </c>
      <c r="B1935">
        <v>-8.6675981651651579E-3</v>
      </c>
    </row>
    <row r="1936" spans="1:2" x14ac:dyDescent="0.15">
      <c r="A1936" s="3">
        <v>41261</v>
      </c>
      <c r="B1936">
        <v>-8.3466534179967855E-3</v>
      </c>
    </row>
    <row r="1937" spans="1:2" x14ac:dyDescent="0.15">
      <c r="A1937" s="3">
        <v>41262</v>
      </c>
      <c r="B1937">
        <v>-8.4746425791535351E-3</v>
      </c>
    </row>
    <row r="1938" spans="1:2" x14ac:dyDescent="0.15">
      <c r="A1938" s="3">
        <v>41263</v>
      </c>
      <c r="B1938">
        <v>-9.4871341290685418E-3</v>
      </c>
    </row>
    <row r="1939" spans="1:2" x14ac:dyDescent="0.15">
      <c r="A1939" s="3">
        <v>41264</v>
      </c>
      <c r="B1939">
        <v>-9.7618323810537699E-3</v>
      </c>
    </row>
    <row r="1940" spans="1:2" x14ac:dyDescent="0.15">
      <c r="A1940" s="3">
        <v>41267</v>
      </c>
      <c r="B1940">
        <v>-1.087513539743146E-2</v>
      </c>
    </row>
    <row r="1941" spans="1:2" x14ac:dyDescent="0.15">
      <c r="A1941" s="3">
        <v>41268</v>
      </c>
      <c r="B1941">
        <v>-1.063682710593095E-2</v>
      </c>
    </row>
    <row r="1942" spans="1:2" x14ac:dyDescent="0.15">
      <c r="A1942" s="3">
        <v>41269</v>
      </c>
      <c r="B1942">
        <v>-1.112248429590257E-2</v>
      </c>
    </row>
    <row r="1943" spans="1:2" x14ac:dyDescent="0.15">
      <c r="A1943" s="3">
        <v>41270</v>
      </c>
      <c r="B1943">
        <v>-1.065664589920967E-2</v>
      </c>
    </row>
    <row r="1944" spans="1:2" x14ac:dyDescent="0.15">
      <c r="A1944" s="3">
        <v>41271</v>
      </c>
      <c r="B1944">
        <v>-1.051814935123363E-2</v>
      </c>
    </row>
    <row r="1945" spans="1:2" x14ac:dyDescent="0.15">
      <c r="A1945" s="3">
        <v>41274</v>
      </c>
      <c r="B1945">
        <v>-1.1320986705684041E-2</v>
      </c>
    </row>
    <row r="1946" spans="1:2" x14ac:dyDescent="0.15">
      <c r="A1946" s="3">
        <v>41278</v>
      </c>
      <c r="B1946">
        <v>-1.189927592116069E-2</v>
      </c>
    </row>
    <row r="1947" spans="1:2" x14ac:dyDescent="0.15">
      <c r="A1947" s="3">
        <v>41281</v>
      </c>
      <c r="B1947">
        <v>-1.1051256198306939E-2</v>
      </c>
    </row>
    <row r="1948" spans="1:2" x14ac:dyDescent="0.15">
      <c r="A1948" s="3">
        <v>41282</v>
      </c>
      <c r="B1948">
        <v>-1.101721678501422E-2</v>
      </c>
    </row>
    <row r="1949" spans="1:2" x14ac:dyDescent="0.15">
      <c r="A1949" s="3">
        <v>41283</v>
      </c>
      <c r="B1949">
        <v>-1.068069462227661E-2</v>
      </c>
    </row>
    <row r="1950" spans="1:2" x14ac:dyDescent="0.15">
      <c r="A1950" s="3">
        <v>41284</v>
      </c>
      <c r="B1950">
        <v>-1.116009760838166E-2</v>
      </c>
    </row>
    <row r="1951" spans="1:2" x14ac:dyDescent="0.15">
      <c r="A1951" s="3">
        <v>41285</v>
      </c>
      <c r="B1951">
        <v>-1.125967725100452E-2</v>
      </c>
    </row>
    <row r="1952" spans="1:2" x14ac:dyDescent="0.15">
      <c r="A1952" s="3">
        <v>41288</v>
      </c>
      <c r="B1952">
        <v>-1.0663210532668719E-2</v>
      </c>
    </row>
    <row r="1953" spans="1:2" x14ac:dyDescent="0.15">
      <c r="A1953" s="3">
        <v>41289</v>
      </c>
      <c r="B1953">
        <v>-1.017929032835019E-2</v>
      </c>
    </row>
    <row r="1954" spans="1:2" x14ac:dyDescent="0.15">
      <c r="A1954" s="3">
        <v>41290</v>
      </c>
      <c r="B1954">
        <v>-1.042049222797869E-2</v>
      </c>
    </row>
    <row r="1955" spans="1:2" x14ac:dyDescent="0.15">
      <c r="A1955" s="3">
        <v>41291</v>
      </c>
      <c r="B1955">
        <v>-1.000388912003314E-2</v>
      </c>
    </row>
    <row r="1956" spans="1:2" x14ac:dyDescent="0.15">
      <c r="A1956" s="3">
        <v>41292</v>
      </c>
      <c r="B1956">
        <v>-8.222635330391137E-3</v>
      </c>
    </row>
    <row r="1957" spans="1:2" x14ac:dyDescent="0.15">
      <c r="A1957" s="3">
        <v>41295</v>
      </c>
      <c r="B1957">
        <v>-7.5467304304803751E-3</v>
      </c>
    </row>
    <row r="1958" spans="1:2" x14ac:dyDescent="0.15">
      <c r="A1958" s="3">
        <v>41296</v>
      </c>
      <c r="B1958">
        <v>-6.4004716862164912E-3</v>
      </c>
    </row>
    <row r="1959" spans="1:2" x14ac:dyDescent="0.15">
      <c r="A1959" s="3">
        <v>41297</v>
      </c>
      <c r="B1959">
        <v>-6.1218050569731286E-3</v>
      </c>
    </row>
    <row r="1960" spans="1:2" x14ac:dyDescent="0.15">
      <c r="A1960" s="3">
        <v>41298</v>
      </c>
      <c r="B1960">
        <v>-6.6382454684354997E-3</v>
      </c>
    </row>
    <row r="1961" spans="1:2" x14ac:dyDescent="0.15">
      <c r="A1961" s="3">
        <v>41299</v>
      </c>
      <c r="B1961">
        <v>-6.3271568522951238E-3</v>
      </c>
    </row>
    <row r="1962" spans="1:2" x14ac:dyDescent="0.15">
      <c r="A1962" s="3">
        <v>41302</v>
      </c>
      <c r="B1962">
        <v>-6.1121889367996562E-3</v>
      </c>
    </row>
    <row r="1963" spans="1:2" x14ac:dyDescent="0.15">
      <c r="A1963" s="3">
        <v>41303</v>
      </c>
      <c r="B1963">
        <v>-5.8061721310778136E-3</v>
      </c>
    </row>
    <row r="1964" spans="1:2" x14ac:dyDescent="0.15">
      <c r="A1964" s="3">
        <v>41304</v>
      </c>
      <c r="B1964">
        <v>-5.4609909172591564E-3</v>
      </c>
    </row>
    <row r="1965" spans="1:2" x14ac:dyDescent="0.15">
      <c r="A1965" s="3">
        <v>41305</v>
      </c>
      <c r="B1965">
        <v>-4.8749258884133173E-3</v>
      </c>
    </row>
    <row r="1966" spans="1:2" x14ac:dyDescent="0.15">
      <c r="A1966" s="3">
        <v>41306</v>
      </c>
      <c r="B1966">
        <v>-4.55020706710485E-3</v>
      </c>
    </row>
    <row r="1967" spans="1:2" x14ac:dyDescent="0.15">
      <c r="A1967" s="3">
        <v>41309</v>
      </c>
      <c r="B1967">
        <v>-3.9575480187632461E-3</v>
      </c>
    </row>
    <row r="1968" spans="1:2" x14ac:dyDescent="0.15">
      <c r="A1968" s="3">
        <v>41310</v>
      </c>
      <c r="B1968">
        <v>-2.8572329522214002E-3</v>
      </c>
    </row>
    <row r="1969" spans="1:2" x14ac:dyDescent="0.15">
      <c r="A1969" s="3">
        <v>41311</v>
      </c>
      <c r="B1969">
        <v>-3.3467628888972372E-3</v>
      </c>
    </row>
    <row r="1970" spans="1:2" x14ac:dyDescent="0.15">
      <c r="A1970" s="3">
        <v>41312</v>
      </c>
      <c r="B1970">
        <v>-2.751969732884163E-3</v>
      </c>
    </row>
    <row r="1971" spans="1:2" x14ac:dyDescent="0.15">
      <c r="A1971" s="3">
        <v>41313</v>
      </c>
      <c r="B1971">
        <v>-2.12911534123017E-3</v>
      </c>
    </row>
    <row r="1972" spans="1:2" x14ac:dyDescent="0.15">
      <c r="A1972" s="3">
        <v>41323</v>
      </c>
      <c r="B1972">
        <v>-1.289679346219375E-3</v>
      </c>
    </row>
    <row r="1973" spans="1:2" x14ac:dyDescent="0.15">
      <c r="A1973" s="3">
        <v>41324</v>
      </c>
      <c r="B1973">
        <v>-6.5822022463368768E-4</v>
      </c>
    </row>
    <row r="1974" spans="1:2" x14ac:dyDescent="0.15">
      <c r="A1974" s="3">
        <v>41325</v>
      </c>
      <c r="B1974">
        <v>3.2364718546973309E-4</v>
      </c>
    </row>
    <row r="1975" spans="1:2" x14ac:dyDescent="0.15">
      <c r="A1975" s="3">
        <v>41326</v>
      </c>
      <c r="B1975">
        <v>5.5645395625592009E-4</v>
      </c>
    </row>
    <row r="1976" spans="1:2" x14ac:dyDescent="0.15">
      <c r="A1976" s="3">
        <v>41327</v>
      </c>
      <c r="B1976">
        <v>1.493411304213099E-3</v>
      </c>
    </row>
    <row r="1977" spans="1:2" x14ac:dyDescent="0.15">
      <c r="A1977" s="3">
        <v>41330</v>
      </c>
      <c r="B1977">
        <v>1.6063992782688889E-3</v>
      </c>
    </row>
    <row r="1978" spans="1:2" x14ac:dyDescent="0.15">
      <c r="A1978" s="3">
        <v>41331</v>
      </c>
      <c r="B1978">
        <v>1.8182541145890241E-3</v>
      </c>
    </row>
    <row r="1979" spans="1:2" x14ac:dyDescent="0.15">
      <c r="A1979" s="3">
        <v>41332</v>
      </c>
      <c r="B1979">
        <v>1.483928965355874E-3</v>
      </c>
    </row>
    <row r="1980" spans="1:2" x14ac:dyDescent="0.15">
      <c r="A1980" s="3">
        <v>41333</v>
      </c>
      <c r="B1980">
        <v>1.2863406749805679E-3</v>
      </c>
    </row>
    <row r="1981" spans="1:2" x14ac:dyDescent="0.15">
      <c r="A1981" s="3">
        <v>41334</v>
      </c>
      <c r="B1981">
        <v>1.4262009547747481E-3</v>
      </c>
    </row>
    <row r="1982" spans="1:2" x14ac:dyDescent="0.15">
      <c r="A1982" s="3">
        <v>41337</v>
      </c>
      <c r="B1982">
        <v>2.3856461210949309E-3</v>
      </c>
    </row>
    <row r="1983" spans="1:2" x14ac:dyDescent="0.15">
      <c r="A1983" s="3">
        <v>41338</v>
      </c>
      <c r="B1983">
        <v>3.0008517523825158E-3</v>
      </c>
    </row>
    <row r="1984" spans="1:2" x14ac:dyDescent="0.15">
      <c r="A1984" s="3">
        <v>41339</v>
      </c>
      <c r="B1984">
        <v>2.8971053222250909E-3</v>
      </c>
    </row>
    <row r="1985" spans="1:2" x14ac:dyDescent="0.15">
      <c r="A1985" s="3">
        <v>41340</v>
      </c>
      <c r="B1985">
        <v>3.1578670348293429E-3</v>
      </c>
    </row>
    <row r="1986" spans="1:2" x14ac:dyDescent="0.15">
      <c r="A1986" s="3">
        <v>41341</v>
      </c>
      <c r="B1986">
        <v>2.2355003077398909E-3</v>
      </c>
    </row>
    <row r="1987" spans="1:2" x14ac:dyDescent="0.15">
      <c r="A1987" s="3">
        <v>41344</v>
      </c>
      <c r="B1987">
        <v>2.1209041929572958E-3</v>
      </c>
    </row>
    <row r="1988" spans="1:2" x14ac:dyDescent="0.15">
      <c r="A1988" s="3">
        <v>41345</v>
      </c>
      <c r="B1988">
        <v>2.4065081993467352E-3</v>
      </c>
    </row>
    <row r="1989" spans="1:2" x14ac:dyDescent="0.15">
      <c r="A1989" s="3">
        <v>41346</v>
      </c>
      <c r="B1989">
        <v>2.0460195721134782E-3</v>
      </c>
    </row>
    <row r="1990" spans="1:2" x14ac:dyDescent="0.15">
      <c r="A1990" s="3">
        <v>41347</v>
      </c>
      <c r="B1990">
        <v>1.919314627984114E-3</v>
      </c>
    </row>
    <row r="1991" spans="1:2" x14ac:dyDescent="0.15">
      <c r="A1991" s="3">
        <v>41348</v>
      </c>
      <c r="B1991">
        <v>1.8227878404952771E-3</v>
      </c>
    </row>
    <row r="1992" spans="1:2" x14ac:dyDescent="0.15">
      <c r="A1992" s="3">
        <v>41351</v>
      </c>
      <c r="B1992">
        <v>2.1580466900310569E-3</v>
      </c>
    </row>
    <row r="1993" spans="1:2" x14ac:dyDescent="0.15">
      <c r="A1993" s="3">
        <v>41352</v>
      </c>
      <c r="B1993">
        <v>3.0842139814437619E-3</v>
      </c>
    </row>
    <row r="1994" spans="1:2" x14ac:dyDescent="0.15">
      <c r="A1994" s="3">
        <v>41353</v>
      </c>
      <c r="B1994">
        <v>3.6545348370788928E-3</v>
      </c>
    </row>
    <row r="1995" spans="1:2" x14ac:dyDescent="0.15">
      <c r="A1995" s="3">
        <v>41354</v>
      </c>
      <c r="B1995">
        <v>3.7272296710157971E-3</v>
      </c>
    </row>
    <row r="1996" spans="1:2" x14ac:dyDescent="0.15">
      <c r="A1996" s="3">
        <v>41355</v>
      </c>
      <c r="B1996">
        <v>4.9238974767920052E-3</v>
      </c>
    </row>
    <row r="1997" spans="1:2" x14ac:dyDescent="0.15">
      <c r="A1997" s="3">
        <v>41358</v>
      </c>
      <c r="B1997">
        <v>4.9295908548865341E-3</v>
      </c>
    </row>
    <row r="1998" spans="1:2" x14ac:dyDescent="0.15">
      <c r="A1998" s="3">
        <v>41359</v>
      </c>
      <c r="B1998">
        <v>4.400347269855498E-3</v>
      </c>
    </row>
    <row r="1999" spans="1:2" x14ac:dyDescent="0.15">
      <c r="A1999" s="3">
        <v>41360</v>
      </c>
      <c r="B1999">
        <v>5.1762600936724468E-3</v>
      </c>
    </row>
    <row r="2000" spans="1:2" x14ac:dyDescent="0.15">
      <c r="A2000" s="3">
        <v>41361</v>
      </c>
      <c r="B2000">
        <v>5.0020076377370604E-3</v>
      </c>
    </row>
    <row r="2001" spans="1:2" x14ac:dyDescent="0.15">
      <c r="A2001" s="3">
        <v>41362</v>
      </c>
      <c r="B2001">
        <v>5.6959410358712326E-3</v>
      </c>
    </row>
    <row r="2002" spans="1:2" x14ac:dyDescent="0.15">
      <c r="A2002" s="3">
        <v>41365</v>
      </c>
      <c r="B2002">
        <v>5.6003940909379324E-3</v>
      </c>
    </row>
    <row r="2003" spans="1:2" x14ac:dyDescent="0.15">
      <c r="A2003" s="3">
        <v>41366</v>
      </c>
      <c r="B2003">
        <v>6.2809327492332478E-3</v>
      </c>
    </row>
    <row r="2004" spans="1:2" x14ac:dyDescent="0.15">
      <c r="A2004" s="3">
        <v>41367</v>
      </c>
      <c r="B2004">
        <v>6.5647193115290206E-3</v>
      </c>
    </row>
    <row r="2005" spans="1:2" x14ac:dyDescent="0.15">
      <c r="A2005" s="3">
        <v>41372</v>
      </c>
      <c r="B2005">
        <v>6.6866368378364349E-3</v>
      </c>
    </row>
    <row r="2006" spans="1:2" x14ac:dyDescent="0.15">
      <c r="A2006" s="3">
        <v>41373</v>
      </c>
      <c r="B2006">
        <v>8.1860919606049354E-3</v>
      </c>
    </row>
    <row r="2007" spans="1:2" x14ac:dyDescent="0.15">
      <c r="A2007" s="3">
        <v>41374</v>
      </c>
      <c r="B2007">
        <v>8.1840910225661201E-3</v>
      </c>
    </row>
    <row r="2008" spans="1:2" x14ac:dyDescent="0.15">
      <c r="A2008" s="3">
        <v>41375</v>
      </c>
      <c r="B2008">
        <v>8.1507802970237631E-3</v>
      </c>
    </row>
    <row r="2009" spans="1:2" x14ac:dyDescent="0.15">
      <c r="A2009" s="3">
        <v>41376</v>
      </c>
      <c r="B2009">
        <v>7.9456270772699789E-3</v>
      </c>
    </row>
    <row r="2010" spans="1:2" x14ac:dyDescent="0.15">
      <c r="A2010" s="3">
        <v>41379</v>
      </c>
      <c r="B2010">
        <v>7.9985891114418006E-3</v>
      </c>
    </row>
    <row r="2011" spans="1:2" x14ac:dyDescent="0.15">
      <c r="A2011" s="3">
        <v>41380</v>
      </c>
      <c r="B2011">
        <v>8.8343630671301465E-3</v>
      </c>
    </row>
    <row r="2012" spans="1:2" x14ac:dyDescent="0.15">
      <c r="A2012" s="3">
        <v>41381</v>
      </c>
      <c r="B2012">
        <v>8.6531669198659511E-3</v>
      </c>
    </row>
    <row r="2013" spans="1:2" x14ac:dyDescent="0.15">
      <c r="A2013" s="3">
        <v>41382</v>
      </c>
      <c r="B2013">
        <v>8.113025292424636E-3</v>
      </c>
    </row>
    <row r="2014" spans="1:2" x14ac:dyDescent="0.15">
      <c r="A2014" s="3">
        <v>41383</v>
      </c>
      <c r="B2014">
        <v>6.9662532296748134E-3</v>
      </c>
    </row>
    <row r="2015" spans="1:2" x14ac:dyDescent="0.15">
      <c r="A2015" s="3">
        <v>41386</v>
      </c>
      <c r="B2015">
        <v>6.4773120849244137E-3</v>
      </c>
    </row>
    <row r="2016" spans="1:2" x14ac:dyDescent="0.15">
      <c r="A2016" s="3">
        <v>41387</v>
      </c>
      <c r="B2016">
        <v>6.8659575333152034E-3</v>
      </c>
    </row>
    <row r="2017" spans="1:2" x14ac:dyDescent="0.15">
      <c r="A2017" s="3">
        <v>41388</v>
      </c>
      <c r="B2017">
        <v>7.90907804766805E-3</v>
      </c>
    </row>
    <row r="2018" spans="1:2" x14ac:dyDescent="0.15">
      <c r="A2018" s="3">
        <v>41389</v>
      </c>
      <c r="B2018">
        <v>8.3305724684978877E-3</v>
      </c>
    </row>
    <row r="2019" spans="1:2" x14ac:dyDescent="0.15">
      <c r="A2019" s="3">
        <v>41390</v>
      </c>
      <c r="B2019">
        <v>9.3377763340525277E-3</v>
      </c>
    </row>
    <row r="2020" spans="1:2" x14ac:dyDescent="0.15">
      <c r="A2020" s="3">
        <v>41396</v>
      </c>
      <c r="B2020">
        <v>1.0937268861126E-2</v>
      </c>
    </row>
    <row r="2021" spans="1:2" x14ac:dyDescent="0.15">
      <c r="A2021" s="3">
        <v>41397</v>
      </c>
      <c r="B2021">
        <v>1.142357511633629E-2</v>
      </c>
    </row>
    <row r="2022" spans="1:2" x14ac:dyDescent="0.15">
      <c r="A2022" s="3">
        <v>41400</v>
      </c>
      <c r="B2022">
        <v>1.1046956779558361E-2</v>
      </c>
    </row>
    <row r="2023" spans="1:2" x14ac:dyDescent="0.15">
      <c r="A2023" s="3">
        <v>41401</v>
      </c>
      <c r="B2023">
        <v>1.1214131513750839E-2</v>
      </c>
    </row>
    <row r="2024" spans="1:2" x14ac:dyDescent="0.15">
      <c r="A2024" s="3">
        <v>41402</v>
      </c>
      <c r="B2024">
        <v>1.093181810075183E-2</v>
      </c>
    </row>
    <row r="2025" spans="1:2" x14ac:dyDescent="0.15">
      <c r="A2025" s="3">
        <v>41403</v>
      </c>
      <c r="B2025">
        <v>1.162299546316548E-2</v>
      </c>
    </row>
    <row r="2026" spans="1:2" x14ac:dyDescent="0.15">
      <c r="A2026" s="3">
        <v>41404</v>
      </c>
      <c r="B2026">
        <v>1.252372068048513E-2</v>
      </c>
    </row>
    <row r="2027" spans="1:2" x14ac:dyDescent="0.15">
      <c r="A2027" s="3">
        <v>41407</v>
      </c>
      <c r="B2027">
        <v>1.245727801011887E-2</v>
      </c>
    </row>
    <row r="2028" spans="1:2" x14ac:dyDescent="0.15">
      <c r="A2028" s="3">
        <v>41408</v>
      </c>
      <c r="B2028">
        <v>1.230491220128305E-2</v>
      </c>
    </row>
    <row r="2029" spans="1:2" x14ac:dyDescent="0.15">
      <c r="A2029" s="3">
        <v>41409</v>
      </c>
      <c r="B2029">
        <v>1.308346315154396E-2</v>
      </c>
    </row>
    <row r="2030" spans="1:2" x14ac:dyDescent="0.15">
      <c r="A2030" s="3">
        <v>41410</v>
      </c>
      <c r="B2030">
        <v>1.298264584493336E-2</v>
      </c>
    </row>
    <row r="2031" spans="1:2" x14ac:dyDescent="0.15">
      <c r="A2031" s="3">
        <v>41411</v>
      </c>
      <c r="B2031">
        <v>1.328753665557802E-2</v>
      </c>
    </row>
    <row r="2032" spans="1:2" x14ac:dyDescent="0.15">
      <c r="A2032" s="3">
        <v>41414</v>
      </c>
      <c r="B2032">
        <v>1.329124057719633E-2</v>
      </c>
    </row>
    <row r="2033" spans="1:2" x14ac:dyDescent="0.15">
      <c r="A2033" s="3">
        <v>41415</v>
      </c>
      <c r="B2033">
        <v>1.274883984749464E-2</v>
      </c>
    </row>
    <row r="2034" spans="1:2" x14ac:dyDescent="0.15">
      <c r="A2034" s="3">
        <v>41416</v>
      </c>
      <c r="B2034">
        <v>1.291740385005258E-2</v>
      </c>
    </row>
    <row r="2035" spans="1:2" x14ac:dyDescent="0.15">
      <c r="A2035" s="3">
        <v>41417</v>
      </c>
      <c r="B2035">
        <v>1.302494213623806E-2</v>
      </c>
    </row>
    <row r="2036" spans="1:2" x14ac:dyDescent="0.15">
      <c r="A2036" s="3">
        <v>41418</v>
      </c>
      <c r="B2036">
        <v>1.2578112322573221E-2</v>
      </c>
    </row>
    <row r="2037" spans="1:2" x14ac:dyDescent="0.15">
      <c r="A2037" s="3">
        <v>41421</v>
      </c>
      <c r="B2037">
        <v>1.273697313146527E-2</v>
      </c>
    </row>
    <row r="2038" spans="1:2" x14ac:dyDescent="0.15">
      <c r="A2038" s="3">
        <v>41422</v>
      </c>
      <c r="B2038">
        <v>1.3157303836568881E-2</v>
      </c>
    </row>
    <row r="2039" spans="1:2" x14ac:dyDescent="0.15">
      <c r="A2039" s="3">
        <v>41423</v>
      </c>
      <c r="B2039">
        <v>1.324015339298534E-2</v>
      </c>
    </row>
    <row r="2040" spans="1:2" x14ac:dyDescent="0.15">
      <c r="A2040" s="3">
        <v>41424</v>
      </c>
      <c r="B2040">
        <v>1.328882774629192E-2</v>
      </c>
    </row>
    <row r="2041" spans="1:2" x14ac:dyDescent="0.15">
      <c r="A2041" s="3">
        <v>41425</v>
      </c>
      <c r="B2041">
        <v>1.330949597172193E-2</v>
      </c>
    </row>
    <row r="2042" spans="1:2" x14ac:dyDescent="0.15">
      <c r="A2042" s="3">
        <v>41428</v>
      </c>
      <c r="B2042">
        <v>1.349542947015925E-2</v>
      </c>
    </row>
    <row r="2043" spans="1:2" x14ac:dyDescent="0.15">
      <c r="A2043" s="3">
        <v>41429</v>
      </c>
      <c r="B2043">
        <v>1.349829338820485E-2</v>
      </c>
    </row>
    <row r="2044" spans="1:2" x14ac:dyDescent="0.15">
      <c r="A2044" s="3">
        <v>41430</v>
      </c>
      <c r="B2044">
        <v>1.324740352464349E-2</v>
      </c>
    </row>
    <row r="2045" spans="1:2" x14ac:dyDescent="0.15">
      <c r="A2045" s="3">
        <v>41431</v>
      </c>
      <c r="B2045">
        <v>1.222241733054652E-2</v>
      </c>
    </row>
    <row r="2046" spans="1:2" x14ac:dyDescent="0.15">
      <c r="A2046" s="3">
        <v>41432</v>
      </c>
      <c r="B2046">
        <v>1.1457296469319809E-2</v>
      </c>
    </row>
    <row r="2047" spans="1:2" x14ac:dyDescent="0.15">
      <c r="A2047" s="3">
        <v>41438</v>
      </c>
      <c r="B2047">
        <v>1.166336780607824E-2</v>
      </c>
    </row>
    <row r="2048" spans="1:2" x14ac:dyDescent="0.15">
      <c r="A2048" s="3">
        <v>41439</v>
      </c>
      <c r="B2048">
        <v>1.060386593242613E-2</v>
      </c>
    </row>
    <row r="2049" spans="1:2" x14ac:dyDescent="0.15">
      <c r="A2049" s="3">
        <v>41442</v>
      </c>
      <c r="B2049">
        <v>1.044581470688555E-2</v>
      </c>
    </row>
    <row r="2050" spans="1:2" x14ac:dyDescent="0.15">
      <c r="A2050" s="3">
        <v>41443</v>
      </c>
      <c r="B2050">
        <v>9.7588632921414842E-3</v>
      </c>
    </row>
    <row r="2051" spans="1:2" x14ac:dyDescent="0.15">
      <c r="A2051" s="3">
        <v>41444</v>
      </c>
      <c r="B2051">
        <v>7.4132668720514614E-3</v>
      </c>
    </row>
    <row r="2052" spans="1:2" x14ac:dyDescent="0.15">
      <c r="A2052" s="3">
        <v>41445</v>
      </c>
      <c r="B2052">
        <v>1.7210646900791551E-3</v>
      </c>
    </row>
    <row r="2053" spans="1:2" x14ac:dyDescent="0.15">
      <c r="A2053" s="3">
        <v>41446</v>
      </c>
      <c r="B2053">
        <v>1.6533219553867E-3</v>
      </c>
    </row>
    <row r="2054" spans="1:2" x14ac:dyDescent="0.15">
      <c r="A2054" s="3">
        <v>41449</v>
      </c>
      <c r="B2054">
        <v>1.530770983400709E-3</v>
      </c>
    </row>
    <row r="2055" spans="1:2" x14ac:dyDescent="0.15">
      <c r="A2055" s="3">
        <v>41450</v>
      </c>
      <c r="B2055">
        <v>1.382416002667197E-3</v>
      </c>
    </row>
    <row r="2056" spans="1:2" x14ac:dyDescent="0.15">
      <c r="A2056" s="3">
        <v>41451</v>
      </c>
      <c r="B2056">
        <v>4.4662259901908641E-3</v>
      </c>
    </row>
    <row r="2057" spans="1:2" x14ac:dyDescent="0.15">
      <c r="A2057" s="3">
        <v>41452</v>
      </c>
      <c r="B2057">
        <v>5.8917006031664609E-3</v>
      </c>
    </row>
    <row r="2058" spans="1:2" x14ac:dyDescent="0.15">
      <c r="A2058" s="3">
        <v>41453</v>
      </c>
      <c r="B2058">
        <v>7.3402402334081804E-3</v>
      </c>
    </row>
    <row r="2059" spans="1:2" x14ac:dyDescent="0.15">
      <c r="A2059" s="3">
        <v>41456</v>
      </c>
      <c r="B2059">
        <v>1.009400237009994E-2</v>
      </c>
    </row>
    <row r="2060" spans="1:2" x14ac:dyDescent="0.15">
      <c r="A2060" s="3">
        <v>41457</v>
      </c>
      <c r="B2060">
        <v>1.2293009273118161E-2</v>
      </c>
    </row>
    <row r="2061" spans="1:2" x14ac:dyDescent="0.15">
      <c r="A2061" s="3">
        <v>41458</v>
      </c>
      <c r="B2061">
        <v>1.2872788229115081E-2</v>
      </c>
    </row>
    <row r="2062" spans="1:2" x14ac:dyDescent="0.15">
      <c r="A2062" s="3">
        <v>41459</v>
      </c>
      <c r="B2062">
        <v>1.3100877878747591E-2</v>
      </c>
    </row>
    <row r="2063" spans="1:2" x14ac:dyDescent="0.15">
      <c r="A2063" s="3">
        <v>41460</v>
      </c>
      <c r="B2063">
        <v>1.221603950424899E-2</v>
      </c>
    </row>
    <row r="2064" spans="1:2" x14ac:dyDescent="0.15">
      <c r="A2064" s="3">
        <v>41463</v>
      </c>
      <c r="B2064">
        <v>8.8645623330814161E-3</v>
      </c>
    </row>
    <row r="2065" spans="1:2" x14ac:dyDescent="0.15">
      <c r="A2065" s="3">
        <v>41464</v>
      </c>
      <c r="B2065">
        <v>8.7965570206192112E-3</v>
      </c>
    </row>
    <row r="2066" spans="1:2" x14ac:dyDescent="0.15">
      <c r="A2066" s="3">
        <v>41465</v>
      </c>
      <c r="B2066">
        <v>8.9325015191061841E-3</v>
      </c>
    </row>
    <row r="2067" spans="1:2" x14ac:dyDescent="0.15">
      <c r="A2067" s="3">
        <v>41466</v>
      </c>
      <c r="B2067">
        <v>1.342756054474736E-2</v>
      </c>
    </row>
    <row r="2068" spans="1:2" x14ac:dyDescent="0.15">
      <c r="A2068" s="3">
        <v>41467</v>
      </c>
      <c r="B2068">
        <v>9.6410964794617637E-3</v>
      </c>
    </row>
    <row r="2069" spans="1:2" x14ac:dyDescent="0.15">
      <c r="A2069" s="3">
        <v>41470</v>
      </c>
      <c r="B2069">
        <v>1.016320123920411E-2</v>
      </c>
    </row>
    <row r="2070" spans="1:2" x14ac:dyDescent="0.15">
      <c r="A2070" s="3">
        <v>41471</v>
      </c>
      <c r="B2070">
        <v>1.0202734737442929E-2</v>
      </c>
    </row>
    <row r="2071" spans="1:2" x14ac:dyDescent="0.15">
      <c r="A2071" s="3">
        <v>41472</v>
      </c>
      <c r="B2071">
        <v>8.6921552529255486E-3</v>
      </c>
    </row>
    <row r="2072" spans="1:2" x14ac:dyDescent="0.15">
      <c r="A2072" s="3">
        <v>41473</v>
      </c>
      <c r="B2072">
        <v>7.7322978224569896E-3</v>
      </c>
    </row>
    <row r="2073" spans="1:2" x14ac:dyDescent="0.15">
      <c r="A2073" s="3">
        <v>41474</v>
      </c>
      <c r="B2073">
        <v>5.6923780893720632E-3</v>
      </c>
    </row>
    <row r="2074" spans="1:2" x14ac:dyDescent="0.15">
      <c r="A2074" s="3">
        <v>41477</v>
      </c>
      <c r="B2074">
        <v>5.9541940283061026E-3</v>
      </c>
    </row>
    <row r="2075" spans="1:2" x14ac:dyDescent="0.15">
      <c r="A2075" s="3">
        <v>41478</v>
      </c>
      <c r="B2075">
        <v>5.6717166246660336E-3</v>
      </c>
    </row>
    <row r="2076" spans="1:2" x14ac:dyDescent="0.15">
      <c r="A2076" s="3">
        <v>41479</v>
      </c>
      <c r="B2076">
        <v>4.621617861155114E-3</v>
      </c>
    </row>
    <row r="2077" spans="1:2" x14ac:dyDescent="0.15">
      <c r="A2077" s="3">
        <v>41480</v>
      </c>
      <c r="B2077">
        <v>3.8094647431954338E-3</v>
      </c>
    </row>
    <row r="2078" spans="1:2" x14ac:dyDescent="0.15">
      <c r="A2078" s="3">
        <v>41481</v>
      </c>
      <c r="B2078">
        <v>2.8681582917049479E-3</v>
      </c>
    </row>
    <row r="2079" spans="1:2" x14ac:dyDescent="0.15">
      <c r="A2079" s="3">
        <v>41484</v>
      </c>
      <c r="B2079">
        <v>-3.8886233307389162E-5</v>
      </c>
    </row>
    <row r="2080" spans="1:2" x14ac:dyDescent="0.15">
      <c r="A2080" s="3">
        <v>41485</v>
      </c>
      <c r="B2080">
        <v>-3.8295243603014839E-4</v>
      </c>
    </row>
    <row r="2081" spans="1:2" x14ac:dyDescent="0.15">
      <c r="A2081" s="3">
        <v>41486</v>
      </c>
      <c r="B2081">
        <v>6.7493093894399614E-4</v>
      </c>
    </row>
    <row r="2082" spans="1:2" x14ac:dyDescent="0.15">
      <c r="A2082" s="3">
        <v>41487</v>
      </c>
      <c r="B2082">
        <v>3.6259600778145722E-3</v>
      </c>
    </row>
    <row r="2083" spans="1:2" x14ac:dyDescent="0.15">
      <c r="A2083" s="3">
        <v>41488</v>
      </c>
      <c r="B2083">
        <v>4.5442592947608773E-3</v>
      </c>
    </row>
    <row r="2084" spans="1:2" x14ac:dyDescent="0.15">
      <c r="A2084" s="3">
        <v>41491</v>
      </c>
      <c r="B2084">
        <v>5.3981851147812954E-3</v>
      </c>
    </row>
    <row r="2085" spans="1:2" x14ac:dyDescent="0.15">
      <c r="A2085" s="3">
        <v>41492</v>
      </c>
      <c r="B2085">
        <v>5.6312107225842123E-3</v>
      </c>
    </row>
    <row r="2086" spans="1:2" x14ac:dyDescent="0.15">
      <c r="A2086" s="3">
        <v>41493</v>
      </c>
      <c r="B2086">
        <v>4.0853554779565204E-3</v>
      </c>
    </row>
    <row r="2087" spans="1:2" x14ac:dyDescent="0.15">
      <c r="A2087" s="3">
        <v>41494</v>
      </c>
      <c r="B2087">
        <v>4.5912015367428616E-3</v>
      </c>
    </row>
    <row r="2088" spans="1:2" x14ac:dyDescent="0.15">
      <c r="A2088" s="3">
        <v>41495</v>
      </c>
      <c r="B2088">
        <v>4.1288718161494042E-3</v>
      </c>
    </row>
    <row r="2089" spans="1:2" x14ac:dyDescent="0.15">
      <c r="A2089" s="3">
        <v>41498</v>
      </c>
      <c r="B2089">
        <v>5.5170701502642583E-3</v>
      </c>
    </row>
    <row r="2090" spans="1:2" x14ac:dyDescent="0.15">
      <c r="A2090" s="3">
        <v>41499</v>
      </c>
      <c r="B2090">
        <v>3.6131282937033049E-3</v>
      </c>
    </row>
    <row r="2091" spans="1:2" x14ac:dyDescent="0.15">
      <c r="A2091" s="3">
        <v>41500</v>
      </c>
      <c r="B2091">
        <v>1.9037367233074589E-3</v>
      </c>
    </row>
    <row r="2092" spans="1:2" x14ac:dyDescent="0.15">
      <c r="A2092" s="3">
        <v>41501</v>
      </c>
      <c r="B2092">
        <v>-5.129710116724695E-5</v>
      </c>
    </row>
    <row r="2093" spans="1:2" x14ac:dyDescent="0.15">
      <c r="A2093" s="3">
        <v>41502</v>
      </c>
      <c r="B2093">
        <v>-3.4749120192878458E-4</v>
      </c>
    </row>
    <row r="2094" spans="1:2" x14ac:dyDescent="0.15">
      <c r="A2094" s="3">
        <v>41505</v>
      </c>
      <c r="B2094">
        <v>-1.119493235334446E-3</v>
      </c>
    </row>
    <row r="2095" spans="1:2" x14ac:dyDescent="0.15">
      <c r="A2095" s="3">
        <v>41506</v>
      </c>
      <c r="B2095">
        <v>-4.2736270674550436E-3</v>
      </c>
    </row>
    <row r="2096" spans="1:2" x14ac:dyDescent="0.15">
      <c r="A2096" s="3">
        <v>41507</v>
      </c>
      <c r="B2096">
        <v>-3.9019884929880622E-3</v>
      </c>
    </row>
    <row r="2097" spans="1:2" x14ac:dyDescent="0.15">
      <c r="A2097" s="3">
        <v>41508</v>
      </c>
      <c r="B2097">
        <v>-3.7017429929397938E-3</v>
      </c>
    </row>
    <row r="2098" spans="1:2" x14ac:dyDescent="0.15">
      <c r="A2098" s="3">
        <v>41509</v>
      </c>
      <c r="B2098">
        <v>-3.1381724419399242E-3</v>
      </c>
    </row>
    <row r="2099" spans="1:2" x14ac:dyDescent="0.15">
      <c r="A2099" s="3">
        <v>41512</v>
      </c>
      <c r="B2099">
        <v>9.2816919719185265E-5</v>
      </c>
    </row>
    <row r="2100" spans="1:2" x14ac:dyDescent="0.15">
      <c r="A2100" s="3">
        <v>41513</v>
      </c>
      <c r="B2100">
        <v>-3.0552196785604828E-5</v>
      </c>
    </row>
    <row r="2101" spans="1:2" x14ac:dyDescent="0.15">
      <c r="A2101" s="3">
        <v>41514</v>
      </c>
      <c r="B2101">
        <v>-1.524685962905004E-3</v>
      </c>
    </row>
    <row r="2102" spans="1:2" x14ac:dyDescent="0.15">
      <c r="A2102" s="3">
        <v>41515</v>
      </c>
      <c r="B2102">
        <v>-2.1441237505199768E-3</v>
      </c>
    </row>
    <row r="2103" spans="1:2" x14ac:dyDescent="0.15">
      <c r="A2103" s="3">
        <v>41516</v>
      </c>
      <c r="B2103">
        <v>-3.463668354526606E-3</v>
      </c>
    </row>
    <row r="2104" spans="1:2" x14ac:dyDescent="0.15">
      <c r="A2104" s="3">
        <v>41519</v>
      </c>
      <c r="B2104">
        <v>-2.5318909341427438E-3</v>
      </c>
    </row>
    <row r="2105" spans="1:2" x14ac:dyDescent="0.15">
      <c r="A2105" s="3">
        <v>41520</v>
      </c>
      <c r="B2105">
        <v>-2.263858893536641E-3</v>
      </c>
    </row>
    <row r="2106" spans="1:2" x14ac:dyDescent="0.15">
      <c r="A2106" s="3">
        <v>41521</v>
      </c>
      <c r="B2106">
        <v>-3.331693301568794E-3</v>
      </c>
    </row>
    <row r="2107" spans="1:2" x14ac:dyDescent="0.15">
      <c r="A2107" s="3">
        <v>41522</v>
      </c>
      <c r="B2107">
        <v>-3.9677718378867688E-3</v>
      </c>
    </row>
    <row r="2108" spans="1:2" x14ac:dyDescent="0.15">
      <c r="A2108" s="3">
        <v>41523</v>
      </c>
      <c r="B2108">
        <v>-3.081856532873628E-3</v>
      </c>
    </row>
    <row r="2109" spans="1:2" x14ac:dyDescent="0.15">
      <c r="A2109" s="3">
        <v>41526</v>
      </c>
      <c r="B2109">
        <v>-1.549603161688617E-3</v>
      </c>
    </row>
    <row r="2110" spans="1:2" x14ac:dyDescent="0.15">
      <c r="A2110" s="3">
        <v>41527</v>
      </c>
      <c r="B2110">
        <v>-1.819419380508114E-3</v>
      </c>
    </row>
    <row r="2111" spans="1:2" x14ac:dyDescent="0.15">
      <c r="A2111" s="3">
        <v>41528</v>
      </c>
      <c r="B2111">
        <v>-2.4353885593233482E-3</v>
      </c>
    </row>
    <row r="2112" spans="1:2" x14ac:dyDescent="0.15">
      <c r="A2112" s="3">
        <v>41529</v>
      </c>
      <c r="B2112">
        <v>-3.3739788387308072E-3</v>
      </c>
    </row>
    <row r="2113" spans="1:2" x14ac:dyDescent="0.15">
      <c r="A2113" s="3">
        <v>41530</v>
      </c>
      <c r="B2113">
        <v>-4.343795710139764E-3</v>
      </c>
    </row>
    <row r="2114" spans="1:2" x14ac:dyDescent="0.15">
      <c r="A2114" s="3">
        <v>41533</v>
      </c>
      <c r="B2114">
        <v>-5.0616778289465092E-3</v>
      </c>
    </row>
    <row r="2115" spans="1:2" x14ac:dyDescent="0.15">
      <c r="A2115" s="3">
        <v>41534</v>
      </c>
      <c r="B2115">
        <v>-5.5758187437784379E-3</v>
      </c>
    </row>
    <row r="2116" spans="1:2" x14ac:dyDescent="0.15">
      <c r="A2116" s="3">
        <v>41535</v>
      </c>
      <c r="B2116">
        <v>-4.9276063906904533E-3</v>
      </c>
    </row>
    <row r="2117" spans="1:2" x14ac:dyDescent="0.15">
      <c r="A2117" s="3">
        <v>41540</v>
      </c>
      <c r="B2117">
        <v>-2.896111278702929E-3</v>
      </c>
    </row>
    <row r="2118" spans="1:2" x14ac:dyDescent="0.15">
      <c r="A2118" s="3">
        <v>41541</v>
      </c>
      <c r="B2118">
        <v>-4.125121703057788E-3</v>
      </c>
    </row>
    <row r="2119" spans="1:2" x14ac:dyDescent="0.15">
      <c r="A2119" s="3">
        <v>41542</v>
      </c>
      <c r="B2119">
        <v>-4.1473476713060897E-3</v>
      </c>
    </row>
    <row r="2120" spans="1:2" x14ac:dyDescent="0.15">
      <c r="A2120" s="3">
        <v>41543</v>
      </c>
      <c r="B2120">
        <v>-4.0653510257802061E-3</v>
      </c>
    </row>
    <row r="2121" spans="1:2" x14ac:dyDescent="0.15">
      <c r="A2121" s="3">
        <v>41544</v>
      </c>
      <c r="B2121">
        <v>-4.429478320105984E-3</v>
      </c>
    </row>
    <row r="2122" spans="1:2" x14ac:dyDescent="0.15">
      <c r="A2122" s="3">
        <v>41547</v>
      </c>
      <c r="B2122">
        <v>-3.6990389671949231E-3</v>
      </c>
    </row>
    <row r="2123" spans="1:2" x14ac:dyDescent="0.15">
      <c r="A2123" s="3">
        <v>41555</v>
      </c>
      <c r="B2123">
        <v>-3.394897709148248E-3</v>
      </c>
    </row>
    <row r="2124" spans="1:2" x14ac:dyDescent="0.15">
      <c r="A2124" s="3">
        <v>41556</v>
      </c>
      <c r="B2124">
        <v>-4.8950164740688704E-3</v>
      </c>
    </row>
    <row r="2125" spans="1:2" x14ac:dyDescent="0.15">
      <c r="A2125" s="3">
        <v>41557</v>
      </c>
      <c r="B2125">
        <v>-6.3823776972509183E-3</v>
      </c>
    </row>
    <row r="2126" spans="1:2" x14ac:dyDescent="0.15">
      <c r="A2126" s="3">
        <v>41558</v>
      </c>
      <c r="B2126">
        <v>-6.22318692981505E-3</v>
      </c>
    </row>
    <row r="2127" spans="1:2" x14ac:dyDescent="0.15">
      <c r="A2127" s="3">
        <v>41561</v>
      </c>
      <c r="B2127">
        <v>-6.2085200024142306E-3</v>
      </c>
    </row>
    <row r="2128" spans="1:2" x14ac:dyDescent="0.15">
      <c r="A2128" s="3">
        <v>41562</v>
      </c>
      <c r="B2128">
        <v>-7.2419759564399389E-3</v>
      </c>
    </row>
    <row r="2129" spans="1:2" x14ac:dyDescent="0.15">
      <c r="A2129" s="3">
        <v>41563</v>
      </c>
      <c r="B2129">
        <v>-8.8430199141942278E-3</v>
      </c>
    </row>
    <row r="2130" spans="1:2" x14ac:dyDescent="0.15">
      <c r="A2130" s="3">
        <v>41564</v>
      </c>
      <c r="B2130">
        <v>-9.9604358476803601E-3</v>
      </c>
    </row>
    <row r="2131" spans="1:2" x14ac:dyDescent="0.15">
      <c r="A2131" s="3">
        <v>41565</v>
      </c>
      <c r="B2131">
        <v>-9.9606944811621023E-3</v>
      </c>
    </row>
    <row r="2132" spans="1:2" x14ac:dyDescent="0.15">
      <c r="A2132" s="3">
        <v>41568</v>
      </c>
      <c r="B2132">
        <v>-9.780836395320458E-3</v>
      </c>
    </row>
    <row r="2133" spans="1:2" x14ac:dyDescent="0.15">
      <c r="A2133" s="3">
        <v>41569</v>
      </c>
      <c r="B2133">
        <v>-1.1051509045767899E-2</v>
      </c>
    </row>
    <row r="2134" spans="1:2" x14ac:dyDescent="0.15">
      <c r="A2134" s="3">
        <v>41570</v>
      </c>
      <c r="B2134">
        <v>-1.194361761460239E-2</v>
      </c>
    </row>
    <row r="2135" spans="1:2" x14ac:dyDescent="0.15">
      <c r="A2135" s="3">
        <v>41571</v>
      </c>
      <c r="B2135">
        <v>-1.371067752053157E-2</v>
      </c>
    </row>
    <row r="2136" spans="1:2" x14ac:dyDescent="0.15">
      <c r="A2136" s="3">
        <v>41572</v>
      </c>
      <c r="B2136">
        <v>-1.5388384925692391E-2</v>
      </c>
    </row>
    <row r="2137" spans="1:2" x14ac:dyDescent="0.15">
      <c r="A2137" s="3">
        <v>41575</v>
      </c>
      <c r="B2137">
        <v>-1.5839915731883151E-2</v>
      </c>
    </row>
    <row r="2138" spans="1:2" x14ac:dyDescent="0.15">
      <c r="A2138" s="3">
        <v>41576</v>
      </c>
      <c r="B2138">
        <v>-1.7336759004315191E-2</v>
      </c>
    </row>
    <row r="2139" spans="1:2" x14ac:dyDescent="0.15">
      <c r="A2139" s="3">
        <v>41577</v>
      </c>
      <c r="B2139">
        <v>-1.6860475776581341E-2</v>
      </c>
    </row>
    <row r="2140" spans="1:2" x14ac:dyDescent="0.15">
      <c r="A2140" s="3">
        <v>41578</v>
      </c>
      <c r="B2140">
        <v>-1.817217615752376E-2</v>
      </c>
    </row>
    <row r="2141" spans="1:2" x14ac:dyDescent="0.15">
      <c r="A2141" s="3">
        <v>41579</v>
      </c>
      <c r="B2141">
        <v>-1.781163529175811E-2</v>
      </c>
    </row>
    <row r="2142" spans="1:2" x14ac:dyDescent="0.15">
      <c r="A2142" s="3">
        <v>41582</v>
      </c>
      <c r="B2142">
        <v>-1.8748875760953961E-2</v>
      </c>
    </row>
    <row r="2143" spans="1:2" x14ac:dyDescent="0.15">
      <c r="A2143" s="3">
        <v>41583</v>
      </c>
      <c r="B2143">
        <v>-1.9134540614454739E-2</v>
      </c>
    </row>
    <row r="2144" spans="1:2" x14ac:dyDescent="0.15">
      <c r="A2144" s="3">
        <v>41584</v>
      </c>
      <c r="B2144">
        <v>-2.103984095618805E-2</v>
      </c>
    </row>
    <row r="2145" spans="1:2" x14ac:dyDescent="0.15">
      <c r="A2145" s="3">
        <v>41585</v>
      </c>
      <c r="B2145">
        <v>-2.263841860533522E-2</v>
      </c>
    </row>
    <row r="2146" spans="1:2" x14ac:dyDescent="0.15">
      <c r="A2146" s="3">
        <v>41586</v>
      </c>
      <c r="B2146">
        <v>-2.4787666505107549E-2</v>
      </c>
    </row>
    <row r="2147" spans="1:2" x14ac:dyDescent="0.15">
      <c r="A2147" s="3">
        <v>41589</v>
      </c>
      <c r="B2147">
        <v>-2.7813159927412179E-2</v>
      </c>
    </row>
    <row r="2148" spans="1:2" x14ac:dyDescent="0.15">
      <c r="A2148" s="3">
        <v>41590</v>
      </c>
      <c r="B2148">
        <v>-2.79419783713214E-2</v>
      </c>
    </row>
    <row r="2149" spans="1:2" x14ac:dyDescent="0.15">
      <c r="A2149" s="3">
        <v>41591</v>
      </c>
      <c r="B2149">
        <v>-3.1210587413799229E-2</v>
      </c>
    </row>
    <row r="2150" spans="1:2" x14ac:dyDescent="0.15">
      <c r="A2150" s="3">
        <v>41592</v>
      </c>
      <c r="B2150">
        <v>-3.2155183570079071E-2</v>
      </c>
    </row>
    <row r="2151" spans="1:2" x14ac:dyDescent="0.15">
      <c r="A2151" s="3">
        <v>41593</v>
      </c>
      <c r="B2151">
        <v>-3.3761832787578161E-2</v>
      </c>
    </row>
    <row r="2152" spans="1:2" x14ac:dyDescent="0.15">
      <c r="A2152" s="3">
        <v>41596</v>
      </c>
      <c r="B2152">
        <v>-3.352796797364066E-2</v>
      </c>
    </row>
    <row r="2153" spans="1:2" x14ac:dyDescent="0.15">
      <c r="A2153" s="3">
        <v>41597</v>
      </c>
      <c r="B2153">
        <v>-3.5288814375789457E-2</v>
      </c>
    </row>
    <row r="2154" spans="1:2" x14ac:dyDescent="0.15">
      <c r="A2154" s="3">
        <v>41598</v>
      </c>
      <c r="B2154">
        <v>-3.5337937650195883E-2</v>
      </c>
    </row>
    <row r="2155" spans="1:2" x14ac:dyDescent="0.15">
      <c r="A2155" s="3">
        <v>41599</v>
      </c>
      <c r="B2155">
        <v>-3.5703721543856932E-2</v>
      </c>
    </row>
    <row r="2156" spans="1:2" x14ac:dyDescent="0.15">
      <c r="A2156" s="3">
        <v>41600</v>
      </c>
      <c r="B2156">
        <v>-3.5321769736239683E-2</v>
      </c>
    </row>
    <row r="2157" spans="1:2" x14ac:dyDescent="0.15">
      <c r="A2157" s="3">
        <v>41603</v>
      </c>
      <c r="B2157">
        <v>-3.5559029313615653E-2</v>
      </c>
    </row>
    <row r="2158" spans="1:2" x14ac:dyDescent="0.15">
      <c r="A2158" s="3">
        <v>41604</v>
      </c>
      <c r="B2158">
        <v>-3.5500001001854353E-2</v>
      </c>
    </row>
    <row r="2159" spans="1:2" x14ac:dyDescent="0.15">
      <c r="A2159" s="3">
        <v>41605</v>
      </c>
      <c r="B2159">
        <v>-3.4588870849929787E-2</v>
      </c>
    </row>
    <row r="2160" spans="1:2" x14ac:dyDescent="0.15">
      <c r="A2160" s="3">
        <v>41606</v>
      </c>
      <c r="B2160">
        <v>-3.3090765855231068E-2</v>
      </c>
    </row>
    <row r="2161" spans="1:2" x14ac:dyDescent="0.15">
      <c r="A2161" s="3">
        <v>41607</v>
      </c>
      <c r="B2161">
        <v>-3.086572768948426E-2</v>
      </c>
    </row>
    <row r="2162" spans="1:2" x14ac:dyDescent="0.15">
      <c r="A2162" s="3">
        <v>41610</v>
      </c>
      <c r="B2162">
        <v>-3.3334589914155277E-2</v>
      </c>
    </row>
    <row r="2163" spans="1:2" x14ac:dyDescent="0.15">
      <c r="A2163" s="3">
        <v>41611</v>
      </c>
      <c r="B2163">
        <v>-3.2677028868198572E-2</v>
      </c>
    </row>
    <row r="2164" spans="1:2" x14ac:dyDescent="0.15">
      <c r="A2164" s="3">
        <v>41612</v>
      </c>
      <c r="B2164">
        <v>-3.1097630363991269E-2</v>
      </c>
    </row>
    <row r="2165" spans="1:2" x14ac:dyDescent="0.15">
      <c r="A2165" s="3">
        <v>41613</v>
      </c>
      <c r="B2165">
        <v>-3.1553269907184538E-2</v>
      </c>
    </row>
    <row r="2166" spans="1:2" x14ac:dyDescent="0.15">
      <c r="A2166" s="3">
        <v>41614</v>
      </c>
      <c r="B2166">
        <v>-3.1376698276027848E-2</v>
      </c>
    </row>
    <row r="2167" spans="1:2" x14ac:dyDescent="0.15">
      <c r="A2167" s="3">
        <v>41617</v>
      </c>
      <c r="B2167">
        <v>-3.1488282399876888E-2</v>
      </c>
    </row>
    <row r="2168" spans="1:2" x14ac:dyDescent="0.15">
      <c r="A2168" s="3">
        <v>41618</v>
      </c>
      <c r="B2168">
        <v>-3.2148889341680031E-2</v>
      </c>
    </row>
    <row r="2169" spans="1:2" x14ac:dyDescent="0.15">
      <c r="A2169" s="3">
        <v>41619</v>
      </c>
      <c r="B2169">
        <v>-3.2462283875056341E-2</v>
      </c>
    </row>
    <row r="2170" spans="1:2" x14ac:dyDescent="0.15">
      <c r="A2170" s="3">
        <v>41620</v>
      </c>
      <c r="B2170">
        <v>-3.0815562412684239E-2</v>
      </c>
    </row>
    <row r="2171" spans="1:2" x14ac:dyDescent="0.15">
      <c r="A2171" s="3">
        <v>41621</v>
      </c>
      <c r="B2171">
        <v>-2.9998185526356469E-2</v>
      </c>
    </row>
    <row r="2172" spans="1:2" x14ac:dyDescent="0.15">
      <c r="A2172" s="3">
        <v>41624</v>
      </c>
      <c r="B2172">
        <v>-2.9047068323366339E-2</v>
      </c>
    </row>
    <row r="2173" spans="1:2" x14ac:dyDescent="0.15">
      <c r="A2173" s="3">
        <v>41625</v>
      </c>
      <c r="B2173">
        <v>-2.3996286514429869E-2</v>
      </c>
    </row>
    <row r="2174" spans="1:2" x14ac:dyDescent="0.15">
      <c r="A2174" s="3">
        <v>41626</v>
      </c>
      <c r="B2174">
        <v>-2.5124555678536001E-2</v>
      </c>
    </row>
    <row r="2175" spans="1:2" x14ac:dyDescent="0.15">
      <c r="A2175" s="3">
        <v>41627</v>
      </c>
      <c r="B2175">
        <v>-2.661580098587446E-2</v>
      </c>
    </row>
    <row r="2176" spans="1:2" x14ac:dyDescent="0.15">
      <c r="A2176" s="3">
        <v>41628</v>
      </c>
      <c r="B2176">
        <v>-2.812855327818475E-2</v>
      </c>
    </row>
    <row r="2177" spans="1:2" x14ac:dyDescent="0.15">
      <c r="A2177" s="3">
        <v>41631</v>
      </c>
      <c r="B2177">
        <v>-3.2150342695893119E-2</v>
      </c>
    </row>
    <row r="2178" spans="1:2" x14ac:dyDescent="0.15">
      <c r="A2178" s="3">
        <v>41632</v>
      </c>
      <c r="B2178">
        <v>-3.2722241387667987E-2</v>
      </c>
    </row>
    <row r="2179" spans="1:2" x14ac:dyDescent="0.15">
      <c r="A2179" s="3">
        <v>41633</v>
      </c>
      <c r="B2179">
        <v>-3.2265219837718129E-2</v>
      </c>
    </row>
    <row r="2180" spans="1:2" x14ac:dyDescent="0.15">
      <c r="A2180" s="3">
        <v>41634</v>
      </c>
      <c r="B2180">
        <v>-3.5213009061372591E-2</v>
      </c>
    </row>
    <row r="2181" spans="1:2" x14ac:dyDescent="0.15">
      <c r="A2181" s="3">
        <v>41635</v>
      </c>
      <c r="B2181">
        <v>-3.5888726493762957E-2</v>
      </c>
    </row>
    <row r="2182" spans="1:2" x14ac:dyDescent="0.15">
      <c r="A2182" s="3">
        <v>41638</v>
      </c>
      <c r="B2182">
        <v>-3.6879045142926947E-2</v>
      </c>
    </row>
    <row r="2183" spans="1:2" x14ac:dyDescent="0.15">
      <c r="A2183" s="3">
        <v>41639</v>
      </c>
      <c r="B2183">
        <v>-3.7458811437585227E-2</v>
      </c>
    </row>
    <row r="2184" spans="1:2" x14ac:dyDescent="0.15">
      <c r="A2184" s="3">
        <v>41641</v>
      </c>
      <c r="B2184">
        <v>-3.6514330694989439E-2</v>
      </c>
    </row>
    <row r="2185" spans="1:2" x14ac:dyDescent="0.15">
      <c r="A2185" s="3">
        <v>41642</v>
      </c>
      <c r="B2185">
        <v>-3.6192608511694917E-2</v>
      </c>
    </row>
    <row r="2186" spans="1:2" x14ac:dyDescent="0.15">
      <c r="A2186" s="3">
        <v>41645</v>
      </c>
      <c r="B2186">
        <v>-3.8826417764248999E-2</v>
      </c>
    </row>
    <row r="2187" spans="1:2" x14ac:dyDescent="0.15">
      <c r="A2187" s="3">
        <v>41646</v>
      </c>
      <c r="B2187">
        <v>-3.9342540113186053E-2</v>
      </c>
    </row>
    <row r="2188" spans="1:2" x14ac:dyDescent="0.15">
      <c r="A2188" s="3">
        <v>41647</v>
      </c>
      <c r="B2188">
        <v>-4.2098280840090263E-2</v>
      </c>
    </row>
    <row r="2189" spans="1:2" x14ac:dyDescent="0.15">
      <c r="A2189" s="3">
        <v>41648</v>
      </c>
      <c r="B2189">
        <v>-4.0733732820684272E-2</v>
      </c>
    </row>
    <row r="2190" spans="1:2" x14ac:dyDescent="0.15">
      <c r="A2190" s="3">
        <v>41649</v>
      </c>
      <c r="B2190">
        <v>-4.1446626903658523E-2</v>
      </c>
    </row>
    <row r="2191" spans="1:2" x14ac:dyDescent="0.15">
      <c r="A2191" s="3">
        <v>41652</v>
      </c>
      <c r="B2191">
        <v>-4.2065364636273077E-2</v>
      </c>
    </row>
    <row r="2192" spans="1:2" x14ac:dyDescent="0.15">
      <c r="A2192" s="3">
        <v>41653</v>
      </c>
      <c r="B2192">
        <v>-3.9486363621698328E-2</v>
      </c>
    </row>
    <row r="2193" spans="1:2" x14ac:dyDescent="0.15">
      <c r="A2193" s="3">
        <v>41654</v>
      </c>
      <c r="B2193">
        <v>-3.8291771330218993E-2</v>
      </c>
    </row>
    <row r="2194" spans="1:2" x14ac:dyDescent="0.15">
      <c r="A2194" s="3">
        <v>41655</v>
      </c>
      <c r="B2194">
        <v>-3.5820171393530553E-2</v>
      </c>
    </row>
    <row r="2195" spans="1:2" x14ac:dyDescent="0.15">
      <c r="A2195" s="3">
        <v>41656</v>
      </c>
      <c r="B2195">
        <v>-3.7054659673293799E-2</v>
      </c>
    </row>
    <row r="2196" spans="1:2" x14ac:dyDescent="0.15">
      <c r="A2196" s="3">
        <v>41659</v>
      </c>
      <c r="B2196">
        <v>-3.7170513794521957E-2</v>
      </c>
    </row>
    <row r="2197" spans="1:2" x14ac:dyDescent="0.15">
      <c r="A2197" s="3">
        <v>41660</v>
      </c>
      <c r="B2197">
        <v>-3.4806636058924763E-2</v>
      </c>
    </row>
    <row r="2198" spans="1:2" x14ac:dyDescent="0.15">
      <c r="A2198" s="3">
        <v>41661</v>
      </c>
      <c r="B2198">
        <v>-3.2255200345691071E-2</v>
      </c>
    </row>
    <row r="2199" spans="1:2" x14ac:dyDescent="0.15">
      <c r="A2199" s="3">
        <v>41662</v>
      </c>
      <c r="B2199">
        <v>-3.1220776161238081E-2</v>
      </c>
    </row>
    <row r="2200" spans="1:2" x14ac:dyDescent="0.15">
      <c r="A2200" s="3">
        <v>41663</v>
      </c>
      <c r="B2200">
        <v>-2.821143301340379E-2</v>
      </c>
    </row>
    <row r="2201" spans="1:2" x14ac:dyDescent="0.15">
      <c r="A2201" s="3">
        <v>41666</v>
      </c>
      <c r="B2201">
        <v>-2.8140638743453069E-2</v>
      </c>
    </row>
    <row r="2202" spans="1:2" x14ac:dyDescent="0.15">
      <c r="A2202" s="3">
        <v>41667</v>
      </c>
      <c r="B2202">
        <v>-2.9636719563177372E-2</v>
      </c>
    </row>
    <row r="2203" spans="1:2" x14ac:dyDescent="0.15">
      <c r="A2203" s="3">
        <v>41668</v>
      </c>
      <c r="B2203">
        <v>-3.2211034059807082E-2</v>
      </c>
    </row>
    <row r="2204" spans="1:2" x14ac:dyDescent="0.15">
      <c r="A2204" s="3">
        <v>41669</v>
      </c>
      <c r="B2204">
        <v>-3.3542949383261189E-2</v>
      </c>
    </row>
    <row r="2205" spans="1:2" x14ac:dyDescent="0.15">
      <c r="A2205" s="3">
        <v>41677</v>
      </c>
      <c r="B2205">
        <v>-3.301856389728175E-2</v>
      </c>
    </row>
    <row r="2206" spans="1:2" x14ac:dyDescent="0.15">
      <c r="A2206" s="3">
        <v>41680</v>
      </c>
      <c r="B2206">
        <v>-3.1297593653513027E-2</v>
      </c>
    </row>
    <row r="2207" spans="1:2" x14ac:dyDescent="0.15">
      <c r="A2207" s="3">
        <v>41681</v>
      </c>
      <c r="B2207">
        <v>-3.0567375032004681E-2</v>
      </c>
    </row>
    <row r="2208" spans="1:2" x14ac:dyDescent="0.15">
      <c r="A2208" s="3">
        <v>41682</v>
      </c>
      <c r="B2208">
        <v>-3.0299067633502989E-2</v>
      </c>
    </row>
    <row r="2209" spans="1:2" x14ac:dyDescent="0.15">
      <c r="A2209" s="3">
        <v>41683</v>
      </c>
      <c r="B2209">
        <v>-3.0231539489095401E-2</v>
      </c>
    </row>
    <row r="2210" spans="1:2" x14ac:dyDescent="0.15">
      <c r="A2210" s="3">
        <v>41684</v>
      </c>
      <c r="B2210">
        <v>-3.038320601374667E-2</v>
      </c>
    </row>
    <row r="2211" spans="1:2" x14ac:dyDescent="0.15">
      <c r="A2211" s="3">
        <v>41687</v>
      </c>
      <c r="B2211">
        <v>-2.6889526183571318E-2</v>
      </c>
    </row>
    <row r="2212" spans="1:2" x14ac:dyDescent="0.15">
      <c r="A2212" s="3">
        <v>41688</v>
      </c>
      <c r="B2212">
        <v>-2.6392954940579919E-2</v>
      </c>
    </row>
    <row r="2213" spans="1:2" x14ac:dyDescent="0.15">
      <c r="A2213" s="3">
        <v>41689</v>
      </c>
      <c r="B2213">
        <v>-2.4161563765352719E-2</v>
      </c>
    </row>
    <row r="2214" spans="1:2" x14ac:dyDescent="0.15">
      <c r="A2214" s="3">
        <v>41690</v>
      </c>
      <c r="B2214">
        <v>-2.561636271532575E-2</v>
      </c>
    </row>
    <row r="2215" spans="1:2" x14ac:dyDescent="0.15">
      <c r="A2215" s="3">
        <v>41691</v>
      </c>
      <c r="B2215">
        <v>-2.4453589129214911E-2</v>
      </c>
    </row>
    <row r="2216" spans="1:2" x14ac:dyDescent="0.15">
      <c r="A2216" s="3">
        <v>41694</v>
      </c>
      <c r="B2216">
        <v>-2.2151989222795269E-2</v>
      </c>
    </row>
    <row r="2217" spans="1:2" x14ac:dyDescent="0.15">
      <c r="A2217" s="3">
        <v>41695</v>
      </c>
      <c r="B2217">
        <v>-2.2921086357690079E-2</v>
      </c>
    </row>
    <row r="2218" spans="1:2" x14ac:dyDescent="0.15">
      <c r="A2218" s="3">
        <v>41696</v>
      </c>
      <c r="B2218">
        <v>-2.2099041894013242E-2</v>
      </c>
    </row>
    <row r="2219" spans="1:2" x14ac:dyDescent="0.15">
      <c r="A2219" s="3">
        <v>41697</v>
      </c>
      <c r="B2219">
        <v>-2.1691754648506031E-2</v>
      </c>
    </row>
    <row r="2220" spans="1:2" x14ac:dyDescent="0.15">
      <c r="A2220" s="3">
        <v>41698</v>
      </c>
      <c r="B2220">
        <v>-2.3618333200201791E-2</v>
      </c>
    </row>
    <row r="2221" spans="1:2" x14ac:dyDescent="0.15">
      <c r="A2221" s="3">
        <v>41701</v>
      </c>
      <c r="B2221">
        <v>-2.3744236088809378E-2</v>
      </c>
    </row>
    <row r="2222" spans="1:2" x14ac:dyDescent="0.15">
      <c r="A2222" s="3">
        <v>41702</v>
      </c>
      <c r="B2222">
        <v>-2.3531388017563382E-2</v>
      </c>
    </row>
    <row r="2223" spans="1:2" x14ac:dyDescent="0.15">
      <c r="A2223" s="3">
        <v>41703</v>
      </c>
      <c r="B2223">
        <v>-2.385210230200685E-2</v>
      </c>
    </row>
    <row r="2224" spans="1:2" x14ac:dyDescent="0.15">
      <c r="A2224" s="3">
        <v>41704</v>
      </c>
      <c r="B2224">
        <v>-2.3638692573699101E-2</v>
      </c>
    </row>
    <row r="2225" spans="1:2" x14ac:dyDescent="0.15">
      <c r="A2225" s="3">
        <v>41705</v>
      </c>
      <c r="B2225">
        <v>-2.4925536504202039E-2</v>
      </c>
    </row>
    <row r="2226" spans="1:2" x14ac:dyDescent="0.15">
      <c r="A2226" s="3">
        <v>41708</v>
      </c>
      <c r="B2226">
        <v>-2.9975368476441441E-2</v>
      </c>
    </row>
    <row r="2227" spans="1:2" x14ac:dyDescent="0.15">
      <c r="A2227" s="3">
        <v>41709</v>
      </c>
      <c r="B2227">
        <v>-2.8509440720374649E-2</v>
      </c>
    </row>
    <row r="2228" spans="1:2" x14ac:dyDescent="0.15">
      <c r="A2228" s="3">
        <v>41710</v>
      </c>
      <c r="B2228">
        <v>-2.957522414476299E-2</v>
      </c>
    </row>
    <row r="2229" spans="1:2" x14ac:dyDescent="0.15">
      <c r="A2229" s="3">
        <v>41711</v>
      </c>
      <c r="B2229">
        <v>-2.9632590880330989E-2</v>
      </c>
    </row>
    <row r="2230" spans="1:2" x14ac:dyDescent="0.15">
      <c r="A2230" s="3">
        <v>41712</v>
      </c>
      <c r="B2230">
        <v>-3.1510799369288578E-2</v>
      </c>
    </row>
    <row r="2231" spans="1:2" x14ac:dyDescent="0.15">
      <c r="A2231" s="3">
        <v>41715</v>
      </c>
      <c r="B2231">
        <v>-3.1015878696583399E-2</v>
      </c>
    </row>
    <row r="2232" spans="1:2" x14ac:dyDescent="0.15">
      <c r="A2232" s="3">
        <v>41716</v>
      </c>
      <c r="B2232">
        <v>-2.9797790240108871E-2</v>
      </c>
    </row>
    <row r="2233" spans="1:2" x14ac:dyDescent="0.15">
      <c r="A2233" s="3">
        <v>41717</v>
      </c>
      <c r="B2233">
        <v>-2.992377375189692E-2</v>
      </c>
    </row>
    <row r="2234" spans="1:2" x14ac:dyDescent="0.15">
      <c r="A2234" s="3">
        <v>41718</v>
      </c>
      <c r="B2234">
        <v>-2.9901383837527939E-2</v>
      </c>
    </row>
    <row r="2235" spans="1:2" x14ac:dyDescent="0.15">
      <c r="A2235" s="3">
        <v>41719</v>
      </c>
      <c r="B2235">
        <v>-2.7722586779522999E-2</v>
      </c>
    </row>
    <row r="2236" spans="1:2" x14ac:dyDescent="0.15">
      <c r="A2236" s="3">
        <v>41722</v>
      </c>
      <c r="B2236">
        <v>-2.6793943000568369E-2</v>
      </c>
    </row>
    <row r="2237" spans="1:2" x14ac:dyDescent="0.15">
      <c r="A2237" s="3">
        <v>41723</v>
      </c>
      <c r="B2237">
        <v>-2.6756201313636759E-2</v>
      </c>
    </row>
    <row r="2238" spans="1:2" x14ac:dyDescent="0.15">
      <c r="A2238" s="3">
        <v>41724</v>
      </c>
      <c r="B2238">
        <v>-2.822698866480855E-2</v>
      </c>
    </row>
    <row r="2239" spans="1:2" x14ac:dyDescent="0.15">
      <c r="A2239" s="3">
        <v>41725</v>
      </c>
      <c r="B2239">
        <v>-2.8423440501063161E-2</v>
      </c>
    </row>
    <row r="2240" spans="1:2" x14ac:dyDescent="0.15">
      <c r="A2240" s="3">
        <v>41726</v>
      </c>
      <c r="B2240">
        <v>-2.8101635023714881E-2</v>
      </c>
    </row>
    <row r="2241" spans="1:2" x14ac:dyDescent="0.15">
      <c r="A2241" s="3">
        <v>41729</v>
      </c>
      <c r="B2241">
        <v>-2.8133979190897222E-2</v>
      </c>
    </row>
    <row r="2242" spans="1:2" x14ac:dyDescent="0.15">
      <c r="A2242" s="3">
        <v>41730</v>
      </c>
      <c r="B2242">
        <v>-2.760673719547746E-2</v>
      </c>
    </row>
    <row r="2243" spans="1:2" x14ac:dyDescent="0.15">
      <c r="A2243" s="3">
        <v>41731</v>
      </c>
      <c r="B2243">
        <v>-2.877350617885854E-2</v>
      </c>
    </row>
    <row r="2244" spans="1:2" x14ac:dyDescent="0.15">
      <c r="A2244" s="3">
        <v>41732</v>
      </c>
      <c r="B2244">
        <v>-3.0891376178625141E-2</v>
      </c>
    </row>
    <row r="2245" spans="1:2" x14ac:dyDescent="0.15">
      <c r="A2245" s="3">
        <v>41733</v>
      </c>
      <c r="B2245">
        <v>-2.904370061837214E-2</v>
      </c>
    </row>
    <row r="2246" spans="1:2" x14ac:dyDescent="0.15">
      <c r="A2246" s="3">
        <v>41737</v>
      </c>
      <c r="B2246">
        <v>-2.6884046838479999E-2</v>
      </c>
    </row>
    <row r="2247" spans="1:2" x14ac:dyDescent="0.15">
      <c r="A2247" s="3">
        <v>41738</v>
      </c>
      <c r="B2247">
        <v>-2.8753644265547829E-2</v>
      </c>
    </row>
    <row r="2248" spans="1:2" x14ac:dyDescent="0.15">
      <c r="A2248" s="3">
        <v>41739</v>
      </c>
      <c r="B2248">
        <v>-2.8820599498408209E-2</v>
      </c>
    </row>
    <row r="2249" spans="1:2" x14ac:dyDescent="0.15">
      <c r="A2249" s="3">
        <v>41740</v>
      </c>
      <c r="B2249">
        <v>-2.714992174768982E-2</v>
      </c>
    </row>
    <row r="2250" spans="1:2" x14ac:dyDescent="0.15">
      <c r="A2250" s="3">
        <v>41743</v>
      </c>
      <c r="B2250">
        <v>-2.4293111259491299E-2</v>
      </c>
    </row>
    <row r="2251" spans="1:2" x14ac:dyDescent="0.15">
      <c r="A2251" s="3">
        <v>41744</v>
      </c>
      <c r="B2251">
        <v>-2.3626116955062448E-2</v>
      </c>
    </row>
    <row r="2252" spans="1:2" x14ac:dyDescent="0.15">
      <c r="A2252" s="3">
        <v>41745</v>
      </c>
      <c r="B2252">
        <v>-2.3918001897124119E-2</v>
      </c>
    </row>
    <row r="2253" spans="1:2" x14ac:dyDescent="0.15">
      <c r="A2253" s="3">
        <v>41746</v>
      </c>
      <c r="B2253">
        <v>-2.226005126139019E-2</v>
      </c>
    </row>
    <row r="2254" spans="1:2" x14ac:dyDescent="0.15">
      <c r="A2254" s="3">
        <v>41747</v>
      </c>
      <c r="B2254">
        <v>-2.1292303275868951E-2</v>
      </c>
    </row>
    <row r="2255" spans="1:2" x14ac:dyDescent="0.15">
      <c r="A2255" s="3">
        <v>41750</v>
      </c>
      <c r="B2255">
        <v>-2.0344034085197919E-2</v>
      </c>
    </row>
    <row r="2256" spans="1:2" x14ac:dyDescent="0.15">
      <c r="A2256" s="3">
        <v>41751</v>
      </c>
      <c r="B2256">
        <v>-1.775273335296923E-2</v>
      </c>
    </row>
    <row r="2257" spans="1:2" x14ac:dyDescent="0.15">
      <c r="A2257" s="3">
        <v>41752</v>
      </c>
      <c r="B2257">
        <v>-1.495186955366723E-2</v>
      </c>
    </row>
    <row r="2258" spans="1:2" x14ac:dyDescent="0.15">
      <c r="A2258" s="3">
        <v>41753</v>
      </c>
      <c r="B2258">
        <v>-1.4430645861220229E-2</v>
      </c>
    </row>
    <row r="2259" spans="1:2" x14ac:dyDescent="0.15">
      <c r="A2259" s="3">
        <v>41754</v>
      </c>
      <c r="B2259">
        <v>-1.3144695567755219E-2</v>
      </c>
    </row>
    <row r="2260" spans="1:2" x14ac:dyDescent="0.15">
      <c r="A2260" s="3">
        <v>41757</v>
      </c>
      <c r="B2260">
        <v>-1.490288540989204E-2</v>
      </c>
    </row>
    <row r="2261" spans="1:2" x14ac:dyDescent="0.15">
      <c r="A2261" s="3">
        <v>41758</v>
      </c>
      <c r="B2261">
        <v>-1.3416321274478889E-2</v>
      </c>
    </row>
    <row r="2262" spans="1:2" x14ac:dyDescent="0.15">
      <c r="A2262" s="3">
        <v>41759</v>
      </c>
      <c r="B2262">
        <v>-1.3647154343170429E-2</v>
      </c>
    </row>
    <row r="2263" spans="1:2" x14ac:dyDescent="0.15">
      <c r="A2263" s="3">
        <v>41764</v>
      </c>
      <c r="B2263">
        <v>-1.216485397613898E-2</v>
      </c>
    </row>
    <row r="2264" spans="1:2" x14ac:dyDescent="0.15">
      <c r="A2264" s="3">
        <v>41765</v>
      </c>
      <c r="B2264">
        <v>-1.076392581920071E-2</v>
      </c>
    </row>
    <row r="2265" spans="1:2" x14ac:dyDescent="0.15">
      <c r="A2265" s="3">
        <v>41766</v>
      </c>
      <c r="B2265">
        <v>-9.3559347547476079E-3</v>
      </c>
    </row>
    <row r="2266" spans="1:2" x14ac:dyDescent="0.15">
      <c r="A2266" s="3">
        <v>41767</v>
      </c>
      <c r="B2266">
        <v>-5.9242068265177314E-3</v>
      </c>
    </row>
    <row r="2267" spans="1:2" x14ac:dyDescent="0.15">
      <c r="A2267" s="3">
        <v>41768</v>
      </c>
      <c r="B2267">
        <v>-6.9670344150751795E-4</v>
      </c>
    </row>
    <row r="2268" spans="1:2" x14ac:dyDescent="0.15">
      <c r="A2268" s="3">
        <v>41771</v>
      </c>
      <c r="B2268">
        <v>4.5452134490779894E-3</v>
      </c>
    </row>
    <row r="2269" spans="1:2" x14ac:dyDescent="0.15">
      <c r="A2269" s="3">
        <v>41772</v>
      </c>
      <c r="B2269">
        <v>4.557155008689362E-3</v>
      </c>
    </row>
    <row r="2270" spans="1:2" x14ac:dyDescent="0.15">
      <c r="A2270" s="3">
        <v>41773</v>
      </c>
      <c r="B2270">
        <v>7.4636234357290387E-3</v>
      </c>
    </row>
    <row r="2271" spans="1:2" x14ac:dyDescent="0.15">
      <c r="A2271" s="3">
        <v>41774</v>
      </c>
      <c r="B2271">
        <v>7.0838997280517901E-3</v>
      </c>
    </row>
    <row r="2272" spans="1:2" x14ac:dyDescent="0.15">
      <c r="A2272" s="3">
        <v>41775</v>
      </c>
      <c r="B2272">
        <v>7.7331852960265124E-3</v>
      </c>
    </row>
    <row r="2273" spans="1:2" x14ac:dyDescent="0.15">
      <c r="A2273" s="3">
        <v>41778</v>
      </c>
      <c r="B2273">
        <v>8.3522930320194533E-3</v>
      </c>
    </row>
    <row r="2274" spans="1:2" x14ac:dyDescent="0.15">
      <c r="A2274" s="3">
        <v>41779</v>
      </c>
      <c r="B2274">
        <v>1.0025594755443731E-2</v>
      </c>
    </row>
    <row r="2275" spans="1:2" x14ac:dyDescent="0.15">
      <c r="A2275" s="3">
        <v>41780</v>
      </c>
      <c r="B2275">
        <v>9.5100591005463642E-3</v>
      </c>
    </row>
    <row r="2276" spans="1:2" x14ac:dyDescent="0.15">
      <c r="A2276" s="3">
        <v>41781</v>
      </c>
      <c r="B2276">
        <v>1.0458353252106979E-2</v>
      </c>
    </row>
    <row r="2277" spans="1:2" x14ac:dyDescent="0.15">
      <c r="A2277" s="3">
        <v>41782</v>
      </c>
      <c r="B2277">
        <v>1.1656322678103461E-2</v>
      </c>
    </row>
    <row r="2278" spans="1:2" x14ac:dyDescent="0.15">
      <c r="A2278" s="3">
        <v>41785</v>
      </c>
      <c r="B2278">
        <v>1.3039591537195919E-2</v>
      </c>
    </row>
    <row r="2279" spans="1:2" x14ac:dyDescent="0.15">
      <c r="A2279" s="3">
        <v>41786</v>
      </c>
      <c r="B2279">
        <v>1.2187498324718099E-2</v>
      </c>
    </row>
    <row r="2280" spans="1:2" x14ac:dyDescent="0.15">
      <c r="A2280" s="3">
        <v>41787</v>
      </c>
      <c r="B2280">
        <v>1.2318964059898411E-2</v>
      </c>
    </row>
    <row r="2281" spans="1:2" x14ac:dyDescent="0.15">
      <c r="A2281" s="3">
        <v>41788</v>
      </c>
      <c r="B2281">
        <v>1.042043204419274E-2</v>
      </c>
    </row>
    <row r="2282" spans="1:2" x14ac:dyDescent="0.15">
      <c r="A2282" s="3">
        <v>41789</v>
      </c>
      <c r="B2282">
        <v>9.2056335696171221E-3</v>
      </c>
    </row>
    <row r="2283" spans="1:2" x14ac:dyDescent="0.15">
      <c r="A2283" s="3">
        <v>41793</v>
      </c>
      <c r="B2283">
        <v>1.3773095621543611E-2</v>
      </c>
    </row>
    <row r="2284" spans="1:2" x14ac:dyDescent="0.15">
      <c r="A2284" s="3">
        <v>41794</v>
      </c>
      <c r="B2284">
        <v>1.275678533573044E-2</v>
      </c>
    </row>
    <row r="2285" spans="1:2" x14ac:dyDescent="0.15">
      <c r="A2285" s="3">
        <v>41795</v>
      </c>
      <c r="B2285">
        <v>1.216383834058532E-2</v>
      </c>
    </row>
    <row r="2286" spans="1:2" x14ac:dyDescent="0.15">
      <c r="A2286" s="3">
        <v>41796</v>
      </c>
      <c r="B2286">
        <v>1.210999392311596E-2</v>
      </c>
    </row>
    <row r="2287" spans="1:2" x14ac:dyDescent="0.15">
      <c r="A2287" s="3">
        <v>41799</v>
      </c>
      <c r="B2287">
        <v>1.0881191020700509E-2</v>
      </c>
    </row>
    <row r="2288" spans="1:2" x14ac:dyDescent="0.15">
      <c r="A2288" s="3">
        <v>41800</v>
      </c>
      <c r="B2288">
        <v>1.3162394715373621E-2</v>
      </c>
    </row>
    <row r="2289" spans="1:2" x14ac:dyDescent="0.15">
      <c r="A2289" s="3">
        <v>41801</v>
      </c>
      <c r="B2289">
        <v>1.4666637769127799E-2</v>
      </c>
    </row>
    <row r="2290" spans="1:2" x14ac:dyDescent="0.15">
      <c r="A2290" s="3">
        <v>41802</v>
      </c>
      <c r="B2290">
        <v>1.512982281759645E-2</v>
      </c>
    </row>
    <row r="2291" spans="1:2" x14ac:dyDescent="0.15">
      <c r="A2291" s="3">
        <v>41803</v>
      </c>
      <c r="B2291">
        <v>1.4679294396988901E-2</v>
      </c>
    </row>
    <row r="2292" spans="1:2" x14ac:dyDescent="0.15">
      <c r="A2292" s="3">
        <v>41806</v>
      </c>
      <c r="B2292">
        <v>1.5745593473698302E-2</v>
      </c>
    </row>
    <row r="2293" spans="1:2" x14ac:dyDescent="0.15">
      <c r="A2293" s="3">
        <v>41807</v>
      </c>
      <c r="B2293">
        <v>1.6376702828015951E-2</v>
      </c>
    </row>
    <row r="2294" spans="1:2" x14ac:dyDescent="0.15">
      <c r="A2294" s="3">
        <v>41808</v>
      </c>
      <c r="B2294">
        <v>1.6375700567602399E-2</v>
      </c>
    </row>
    <row r="2295" spans="1:2" x14ac:dyDescent="0.15">
      <c r="A2295" s="3">
        <v>41809</v>
      </c>
      <c r="B2295">
        <v>1.63660508383674E-2</v>
      </c>
    </row>
    <row r="2296" spans="1:2" x14ac:dyDescent="0.15">
      <c r="A2296" s="3">
        <v>41810</v>
      </c>
      <c r="B2296">
        <v>2.049250929208046E-2</v>
      </c>
    </row>
    <row r="2297" spans="1:2" x14ac:dyDescent="0.15">
      <c r="A2297" s="3">
        <v>41813</v>
      </c>
      <c r="B2297">
        <v>2.3419975367328091E-2</v>
      </c>
    </row>
    <row r="2298" spans="1:2" x14ac:dyDescent="0.15">
      <c r="A2298" s="3">
        <v>41814</v>
      </c>
      <c r="B2298">
        <v>2.4499328440613422E-2</v>
      </c>
    </row>
    <row r="2299" spans="1:2" x14ac:dyDescent="0.15">
      <c r="A2299" s="3">
        <v>41815</v>
      </c>
      <c r="B2299">
        <v>2.3529577041340399E-2</v>
      </c>
    </row>
    <row r="2300" spans="1:2" x14ac:dyDescent="0.15">
      <c r="A2300" s="3">
        <v>41816</v>
      </c>
      <c r="B2300">
        <v>2.3422987155300671E-2</v>
      </c>
    </row>
    <row r="2301" spans="1:2" x14ac:dyDescent="0.15">
      <c r="A2301" s="3">
        <v>41817</v>
      </c>
      <c r="B2301">
        <v>2.4368484927475009E-2</v>
      </c>
    </row>
    <row r="2302" spans="1:2" x14ac:dyDescent="0.15">
      <c r="A2302" s="3">
        <v>41820</v>
      </c>
      <c r="B2302">
        <v>2.3008752551836761E-2</v>
      </c>
    </row>
    <row r="2303" spans="1:2" x14ac:dyDescent="0.15">
      <c r="A2303" s="3">
        <v>41821</v>
      </c>
      <c r="B2303">
        <v>2.361355663683495E-2</v>
      </c>
    </row>
    <row r="2304" spans="1:2" x14ac:dyDescent="0.15">
      <c r="A2304" s="3">
        <v>41822</v>
      </c>
      <c r="B2304">
        <v>2.2955096579391428E-2</v>
      </c>
    </row>
    <row r="2305" spans="1:2" x14ac:dyDescent="0.15">
      <c r="A2305" s="3">
        <v>41823</v>
      </c>
      <c r="B2305">
        <v>2.3907827260454931E-2</v>
      </c>
    </row>
    <row r="2306" spans="1:2" x14ac:dyDescent="0.15">
      <c r="A2306" s="3">
        <v>41824</v>
      </c>
      <c r="B2306">
        <v>2.589316076853776E-2</v>
      </c>
    </row>
    <row r="2307" spans="1:2" x14ac:dyDescent="0.15">
      <c r="A2307" s="3">
        <v>41827</v>
      </c>
      <c r="B2307">
        <v>2.7287990785928029E-2</v>
      </c>
    </row>
    <row r="2308" spans="1:2" x14ac:dyDescent="0.15">
      <c r="A2308" s="3">
        <v>41828</v>
      </c>
      <c r="B2308">
        <v>2.8498060884149631E-2</v>
      </c>
    </row>
    <row r="2309" spans="1:2" x14ac:dyDescent="0.15">
      <c r="A2309" s="3">
        <v>41829</v>
      </c>
      <c r="B2309">
        <v>2.5154664162813312E-2</v>
      </c>
    </row>
    <row r="2310" spans="1:2" x14ac:dyDescent="0.15">
      <c r="A2310" s="3">
        <v>41830</v>
      </c>
      <c r="B2310">
        <v>2.581686931384208E-2</v>
      </c>
    </row>
    <row r="2311" spans="1:2" x14ac:dyDescent="0.15">
      <c r="A2311" s="3">
        <v>41831</v>
      </c>
      <c r="B2311">
        <v>2.714781624602591E-2</v>
      </c>
    </row>
    <row r="2312" spans="1:2" x14ac:dyDescent="0.15">
      <c r="A2312" s="3">
        <v>41834</v>
      </c>
      <c r="B2312">
        <v>2.7651931306116762E-2</v>
      </c>
    </row>
    <row r="2313" spans="1:2" x14ac:dyDescent="0.15">
      <c r="A2313" s="3">
        <v>41835</v>
      </c>
      <c r="B2313">
        <v>2.5718512452127751E-2</v>
      </c>
    </row>
    <row r="2314" spans="1:2" x14ac:dyDescent="0.15">
      <c r="A2314" s="3">
        <v>41836</v>
      </c>
      <c r="B2314">
        <v>2.3824837929079079E-2</v>
      </c>
    </row>
    <row r="2315" spans="1:2" x14ac:dyDescent="0.15">
      <c r="A2315" s="3">
        <v>41837</v>
      </c>
      <c r="B2315">
        <v>2.040798366847962E-2</v>
      </c>
    </row>
    <row r="2316" spans="1:2" x14ac:dyDescent="0.15">
      <c r="A2316" s="3">
        <v>41838</v>
      </c>
      <c r="B2316">
        <v>1.9994233722605999E-2</v>
      </c>
    </row>
    <row r="2317" spans="1:2" x14ac:dyDescent="0.15">
      <c r="A2317" s="3">
        <v>41841</v>
      </c>
      <c r="B2317">
        <v>2.0304750288749229E-2</v>
      </c>
    </row>
    <row r="2318" spans="1:2" x14ac:dyDescent="0.15">
      <c r="A2318" s="3">
        <v>41842</v>
      </c>
      <c r="B2318">
        <v>2.1234385950062769E-2</v>
      </c>
    </row>
    <row r="2319" spans="1:2" x14ac:dyDescent="0.15">
      <c r="A2319" s="3">
        <v>41843</v>
      </c>
      <c r="B2319">
        <v>1.8499004862110761E-2</v>
      </c>
    </row>
    <row r="2320" spans="1:2" x14ac:dyDescent="0.15">
      <c r="A2320" s="3">
        <v>41844</v>
      </c>
      <c r="B2320">
        <v>1.9851027967033419E-2</v>
      </c>
    </row>
    <row r="2321" spans="1:2" x14ac:dyDescent="0.15">
      <c r="A2321" s="3">
        <v>41845</v>
      </c>
      <c r="B2321">
        <v>2.157177456280834E-2</v>
      </c>
    </row>
    <row r="2322" spans="1:2" x14ac:dyDescent="0.15">
      <c r="A2322" s="3">
        <v>41848</v>
      </c>
      <c r="B2322">
        <v>2.300271849147606E-2</v>
      </c>
    </row>
    <row r="2323" spans="1:2" x14ac:dyDescent="0.15">
      <c r="A2323" s="3">
        <v>41849</v>
      </c>
      <c r="B2323">
        <v>2.4908290017237929E-2</v>
      </c>
    </row>
    <row r="2324" spans="1:2" x14ac:dyDescent="0.15">
      <c r="A2324" s="3">
        <v>41850</v>
      </c>
      <c r="B2324">
        <v>2.3418816778680181E-2</v>
      </c>
    </row>
    <row r="2325" spans="1:2" x14ac:dyDescent="0.15">
      <c r="A2325" s="3">
        <v>41851</v>
      </c>
      <c r="B2325">
        <v>2.5990872552976049E-2</v>
      </c>
    </row>
    <row r="2326" spans="1:2" x14ac:dyDescent="0.15">
      <c r="A2326" s="3">
        <v>41852</v>
      </c>
      <c r="B2326">
        <v>2.3533683492060749E-2</v>
      </c>
    </row>
    <row r="2327" spans="1:2" x14ac:dyDescent="0.15">
      <c r="A2327" s="3">
        <v>41855</v>
      </c>
      <c r="B2327">
        <v>2.285006092826869E-2</v>
      </c>
    </row>
    <row r="2328" spans="1:2" x14ac:dyDescent="0.15">
      <c r="A2328" s="3">
        <v>41856</v>
      </c>
      <c r="B2328">
        <v>2.4293297833693609E-2</v>
      </c>
    </row>
    <row r="2329" spans="1:2" x14ac:dyDescent="0.15">
      <c r="A2329" s="3">
        <v>41857</v>
      </c>
      <c r="B2329">
        <v>2.2217888646467229E-2</v>
      </c>
    </row>
    <row r="2330" spans="1:2" x14ac:dyDescent="0.15">
      <c r="A2330" s="3">
        <v>41858</v>
      </c>
      <c r="B2330">
        <v>2.175508368338441E-2</v>
      </c>
    </row>
    <row r="2331" spans="1:2" x14ac:dyDescent="0.15">
      <c r="A2331" s="3">
        <v>41859</v>
      </c>
      <c r="B2331">
        <v>2.041549515325625E-2</v>
      </c>
    </row>
    <row r="2332" spans="1:2" x14ac:dyDescent="0.15">
      <c r="A2332" s="3">
        <v>41862</v>
      </c>
      <c r="B2332">
        <v>2.0127169549127188E-2</v>
      </c>
    </row>
    <row r="2333" spans="1:2" x14ac:dyDescent="0.15">
      <c r="A2333" s="3">
        <v>41863</v>
      </c>
      <c r="B2333">
        <v>2.0500790650889611E-2</v>
      </c>
    </row>
    <row r="2334" spans="1:2" x14ac:dyDescent="0.15">
      <c r="A2334" s="3">
        <v>41864</v>
      </c>
      <c r="B2334">
        <v>1.9258770837945249E-2</v>
      </c>
    </row>
    <row r="2335" spans="1:2" x14ac:dyDescent="0.15">
      <c r="A2335" s="3">
        <v>41865</v>
      </c>
      <c r="B2335">
        <v>1.9537255457288571E-2</v>
      </c>
    </row>
    <row r="2336" spans="1:2" x14ac:dyDescent="0.15">
      <c r="A2336" s="3">
        <v>41866</v>
      </c>
      <c r="B2336">
        <v>2.0021252624383031E-2</v>
      </c>
    </row>
    <row r="2337" spans="1:2" x14ac:dyDescent="0.15">
      <c r="A2337" s="3">
        <v>41869</v>
      </c>
      <c r="B2337">
        <v>2.106258570210651E-2</v>
      </c>
    </row>
    <row r="2338" spans="1:2" x14ac:dyDescent="0.15">
      <c r="A2338" s="3">
        <v>41870</v>
      </c>
      <c r="B2338">
        <v>2.1846149743404601E-2</v>
      </c>
    </row>
    <row r="2339" spans="1:2" x14ac:dyDescent="0.15">
      <c r="A2339" s="3">
        <v>41871</v>
      </c>
      <c r="B2339">
        <v>2.0214314816602741E-2</v>
      </c>
    </row>
    <row r="2340" spans="1:2" x14ac:dyDescent="0.15">
      <c r="A2340" s="3">
        <v>41872</v>
      </c>
      <c r="B2340">
        <v>2.06841081146889E-2</v>
      </c>
    </row>
    <row r="2341" spans="1:2" x14ac:dyDescent="0.15">
      <c r="A2341" s="3">
        <v>41873</v>
      </c>
      <c r="B2341">
        <v>2.142940264509563E-2</v>
      </c>
    </row>
    <row r="2342" spans="1:2" x14ac:dyDescent="0.15">
      <c r="A2342" s="3">
        <v>41876</v>
      </c>
      <c r="B2342">
        <v>2.076319881342337E-2</v>
      </c>
    </row>
    <row r="2343" spans="1:2" x14ac:dyDescent="0.15">
      <c r="A2343" s="3">
        <v>41877</v>
      </c>
      <c r="B2343">
        <v>2.0801576599339011E-2</v>
      </c>
    </row>
    <row r="2344" spans="1:2" x14ac:dyDescent="0.15">
      <c r="A2344" s="3">
        <v>41878</v>
      </c>
      <c r="B2344">
        <v>2.2152411190479171E-2</v>
      </c>
    </row>
    <row r="2345" spans="1:2" x14ac:dyDescent="0.15">
      <c r="A2345" s="3">
        <v>41879</v>
      </c>
      <c r="B2345">
        <v>2.2348528376819221E-2</v>
      </c>
    </row>
    <row r="2346" spans="1:2" x14ac:dyDescent="0.15">
      <c r="A2346" s="3">
        <v>41880</v>
      </c>
      <c r="B2346">
        <v>2.2472196047164991E-2</v>
      </c>
    </row>
    <row r="2347" spans="1:2" x14ac:dyDescent="0.15">
      <c r="A2347" s="3">
        <v>41883</v>
      </c>
      <c r="B2347">
        <v>2.8105042695947491E-2</v>
      </c>
    </row>
    <row r="2348" spans="1:2" x14ac:dyDescent="0.15">
      <c r="A2348" s="3">
        <v>41884</v>
      </c>
      <c r="B2348">
        <v>2.968411075563937E-2</v>
      </c>
    </row>
    <row r="2349" spans="1:2" x14ac:dyDescent="0.15">
      <c r="A2349" s="3">
        <v>41885</v>
      </c>
      <c r="B2349">
        <v>3.1761223062331423E-2</v>
      </c>
    </row>
    <row r="2350" spans="1:2" x14ac:dyDescent="0.15">
      <c r="A2350" s="3">
        <v>41886</v>
      </c>
      <c r="B2350">
        <v>3.1161769527552789E-2</v>
      </c>
    </row>
    <row r="2351" spans="1:2" x14ac:dyDescent="0.15">
      <c r="A2351" s="3">
        <v>41887</v>
      </c>
      <c r="B2351">
        <v>3.2324596601524203E-2</v>
      </c>
    </row>
    <row r="2352" spans="1:2" x14ac:dyDescent="0.15">
      <c r="A2352" s="3">
        <v>41891</v>
      </c>
      <c r="B2352">
        <v>3.0891493476590481E-2</v>
      </c>
    </row>
    <row r="2353" spans="1:2" x14ac:dyDescent="0.15">
      <c r="A2353" s="3">
        <v>41892</v>
      </c>
      <c r="B2353">
        <v>2.9209564206959641E-2</v>
      </c>
    </row>
    <row r="2354" spans="1:2" x14ac:dyDescent="0.15">
      <c r="A2354" s="3">
        <v>41893</v>
      </c>
      <c r="B2354">
        <v>2.875265262512738E-2</v>
      </c>
    </row>
    <row r="2355" spans="1:2" x14ac:dyDescent="0.15">
      <c r="A2355" s="3">
        <v>41894</v>
      </c>
      <c r="B2355">
        <v>3.1742937304995333E-2</v>
      </c>
    </row>
    <row r="2356" spans="1:2" x14ac:dyDescent="0.15">
      <c r="A2356" s="3">
        <v>41897</v>
      </c>
      <c r="B2356">
        <v>3.1181619406825071E-2</v>
      </c>
    </row>
    <row r="2357" spans="1:2" x14ac:dyDescent="0.15">
      <c r="A2357" s="3">
        <v>41898</v>
      </c>
      <c r="B2357">
        <v>2.860932776930003E-2</v>
      </c>
    </row>
    <row r="2358" spans="1:2" x14ac:dyDescent="0.15">
      <c r="A2358" s="3">
        <v>41899</v>
      </c>
      <c r="B2358">
        <v>3.1450540697394842E-2</v>
      </c>
    </row>
    <row r="2359" spans="1:2" x14ac:dyDescent="0.15">
      <c r="A2359" s="3">
        <v>41900</v>
      </c>
      <c r="B2359">
        <v>3.1550259386618602E-2</v>
      </c>
    </row>
    <row r="2360" spans="1:2" x14ac:dyDescent="0.15">
      <c r="A2360" s="3">
        <v>41901</v>
      </c>
      <c r="B2360">
        <v>3.4014735123538031E-2</v>
      </c>
    </row>
    <row r="2361" spans="1:2" x14ac:dyDescent="0.15">
      <c r="A2361" s="3">
        <v>41904</v>
      </c>
      <c r="B2361">
        <v>3.0255701179010549E-2</v>
      </c>
    </row>
    <row r="2362" spans="1:2" x14ac:dyDescent="0.15">
      <c r="A2362" s="3">
        <v>41905</v>
      </c>
      <c r="B2362">
        <v>3.1775949553510603E-2</v>
      </c>
    </row>
    <row r="2363" spans="1:2" x14ac:dyDescent="0.15">
      <c r="A2363" s="3">
        <v>41906</v>
      </c>
      <c r="B2363">
        <v>3.1327637683062681E-2</v>
      </c>
    </row>
    <row r="2364" spans="1:2" x14ac:dyDescent="0.15">
      <c r="A2364" s="3">
        <v>41907</v>
      </c>
      <c r="B2364">
        <v>3.1712792878398011E-2</v>
      </c>
    </row>
    <row r="2365" spans="1:2" x14ac:dyDescent="0.15">
      <c r="A2365" s="3">
        <v>41908</v>
      </c>
      <c r="B2365">
        <v>3.393983322932792E-2</v>
      </c>
    </row>
    <row r="2366" spans="1:2" x14ac:dyDescent="0.15">
      <c r="A2366" s="3">
        <v>41911</v>
      </c>
      <c r="B2366">
        <v>3.3133951471095768E-2</v>
      </c>
    </row>
    <row r="2367" spans="1:2" x14ac:dyDescent="0.15">
      <c r="A2367" s="3">
        <v>41912</v>
      </c>
      <c r="B2367">
        <v>3.3352119940444513E-2</v>
      </c>
    </row>
    <row r="2368" spans="1:2" x14ac:dyDescent="0.15">
      <c r="A2368" s="3">
        <v>41920</v>
      </c>
      <c r="B2368">
        <v>3.4544572903851822E-2</v>
      </c>
    </row>
    <row r="2369" spans="1:2" x14ac:dyDescent="0.15">
      <c r="A2369" s="3">
        <v>41921</v>
      </c>
      <c r="B2369">
        <v>3.4235468969561637E-2</v>
      </c>
    </row>
    <row r="2370" spans="1:2" x14ac:dyDescent="0.15">
      <c r="A2370" s="3">
        <v>41922</v>
      </c>
      <c r="B2370">
        <v>3.102753858769014E-2</v>
      </c>
    </row>
    <row r="2371" spans="1:2" x14ac:dyDescent="0.15">
      <c r="A2371" s="3">
        <v>41925</v>
      </c>
      <c r="B2371">
        <v>3.1689810289985187E-2</v>
      </c>
    </row>
    <row r="2372" spans="1:2" x14ac:dyDescent="0.15">
      <c r="A2372" s="3">
        <v>41926</v>
      </c>
      <c r="B2372">
        <v>3.4488010398460833E-2</v>
      </c>
    </row>
    <row r="2373" spans="1:2" x14ac:dyDescent="0.15">
      <c r="A2373" s="3">
        <v>41927</v>
      </c>
      <c r="B2373">
        <v>3.6820600796498397E-2</v>
      </c>
    </row>
    <row r="2374" spans="1:2" x14ac:dyDescent="0.15">
      <c r="A2374" s="3">
        <v>41928</v>
      </c>
      <c r="B2374">
        <v>3.1684712876284493E-2</v>
      </c>
    </row>
    <row r="2375" spans="1:2" x14ac:dyDescent="0.15">
      <c r="A2375" s="3">
        <v>41929</v>
      </c>
      <c r="B2375">
        <v>3.1257182519289328E-2</v>
      </c>
    </row>
    <row r="2376" spans="1:2" x14ac:dyDescent="0.15">
      <c r="A2376" s="3">
        <v>41932</v>
      </c>
      <c r="B2376">
        <v>3.6815955751045022E-2</v>
      </c>
    </row>
    <row r="2377" spans="1:2" x14ac:dyDescent="0.15">
      <c r="A2377" s="3">
        <v>41933</v>
      </c>
      <c r="B2377">
        <v>3.7082037249991151E-2</v>
      </c>
    </row>
    <row r="2378" spans="1:2" x14ac:dyDescent="0.15">
      <c r="A2378" s="3">
        <v>41934</v>
      </c>
      <c r="B2378">
        <v>3.6941389563891043E-2</v>
      </c>
    </row>
    <row r="2379" spans="1:2" x14ac:dyDescent="0.15">
      <c r="A2379" s="3">
        <v>41935</v>
      </c>
      <c r="B2379">
        <v>3.586040173868521E-2</v>
      </c>
    </row>
    <row r="2380" spans="1:2" x14ac:dyDescent="0.15">
      <c r="A2380" s="3">
        <v>41936</v>
      </c>
      <c r="B2380">
        <v>3.7103807543511502E-2</v>
      </c>
    </row>
    <row r="2381" spans="1:2" x14ac:dyDescent="0.15">
      <c r="A2381" s="3">
        <v>41939</v>
      </c>
      <c r="B2381">
        <v>3.7287993996111268E-2</v>
      </c>
    </row>
    <row r="2382" spans="1:2" x14ac:dyDescent="0.15">
      <c r="A2382" s="3">
        <v>41940</v>
      </c>
      <c r="B2382">
        <v>4.0662775204711947E-2</v>
      </c>
    </row>
    <row r="2383" spans="1:2" x14ac:dyDescent="0.15">
      <c r="A2383" s="3">
        <v>41941</v>
      </c>
      <c r="B2383">
        <v>4.3255137933384757E-2</v>
      </c>
    </row>
    <row r="2384" spans="1:2" x14ac:dyDescent="0.15">
      <c r="A2384" s="3">
        <v>41942</v>
      </c>
      <c r="B2384">
        <v>4.2075198293001659E-2</v>
      </c>
    </row>
    <row r="2385" spans="1:2" x14ac:dyDescent="0.15">
      <c r="A2385" s="3">
        <v>41943</v>
      </c>
      <c r="B2385">
        <v>4.2834941765750978E-2</v>
      </c>
    </row>
    <row r="2386" spans="1:2" x14ac:dyDescent="0.15">
      <c r="A2386" s="3">
        <v>41946</v>
      </c>
      <c r="B2386">
        <v>4.369378711626104E-2</v>
      </c>
    </row>
    <row r="2387" spans="1:2" x14ac:dyDescent="0.15">
      <c r="A2387" s="3">
        <v>41947</v>
      </c>
      <c r="B2387">
        <v>4.4900502758393523E-2</v>
      </c>
    </row>
    <row r="2388" spans="1:2" x14ac:dyDescent="0.15">
      <c r="A2388" s="3">
        <v>41948</v>
      </c>
      <c r="B2388">
        <v>3.9292270186374489E-2</v>
      </c>
    </row>
    <row r="2389" spans="1:2" x14ac:dyDescent="0.15">
      <c r="A2389" s="3">
        <v>41949</v>
      </c>
      <c r="B2389">
        <v>3.8059923481517322E-2</v>
      </c>
    </row>
    <row r="2390" spans="1:2" x14ac:dyDescent="0.15">
      <c r="A2390" s="3">
        <v>41950</v>
      </c>
      <c r="B2390">
        <v>4.0364935576183918E-2</v>
      </c>
    </row>
    <row r="2391" spans="1:2" x14ac:dyDescent="0.15">
      <c r="A2391" s="3">
        <v>41953</v>
      </c>
      <c r="B2391">
        <v>4.4917286357553772E-2</v>
      </c>
    </row>
    <row r="2392" spans="1:2" x14ac:dyDescent="0.15">
      <c r="A2392" s="3">
        <v>41954</v>
      </c>
      <c r="B2392">
        <v>4.4723795594089788E-2</v>
      </c>
    </row>
    <row r="2393" spans="1:2" x14ac:dyDescent="0.15">
      <c r="A2393" s="3">
        <v>41955</v>
      </c>
      <c r="B2393">
        <v>4.691153571429596E-2</v>
      </c>
    </row>
    <row r="2394" spans="1:2" x14ac:dyDescent="0.15">
      <c r="A2394" s="3">
        <v>41956</v>
      </c>
      <c r="B2394">
        <v>4.3983283552175838E-2</v>
      </c>
    </row>
    <row r="2395" spans="1:2" x14ac:dyDescent="0.15">
      <c r="A2395" s="3">
        <v>41957</v>
      </c>
      <c r="B2395">
        <v>4.1127652838248707E-2</v>
      </c>
    </row>
    <row r="2396" spans="1:2" x14ac:dyDescent="0.15">
      <c r="A2396" s="3">
        <v>41960</v>
      </c>
      <c r="B2396">
        <v>4.1462884514675169E-2</v>
      </c>
    </row>
    <row r="2397" spans="1:2" x14ac:dyDescent="0.15">
      <c r="A2397" s="3">
        <v>41961</v>
      </c>
      <c r="B2397">
        <v>4.0407277544072029E-2</v>
      </c>
    </row>
    <row r="2398" spans="1:2" x14ac:dyDescent="0.15">
      <c r="A2398" s="3">
        <v>41962</v>
      </c>
      <c r="B2398">
        <v>3.7896571081385673E-2</v>
      </c>
    </row>
    <row r="2399" spans="1:2" x14ac:dyDescent="0.15">
      <c r="A2399" s="3">
        <v>41963</v>
      </c>
      <c r="B2399">
        <v>3.5544917078221827E-2</v>
      </c>
    </row>
    <row r="2400" spans="1:2" x14ac:dyDescent="0.15">
      <c r="A2400" s="3">
        <v>41964</v>
      </c>
      <c r="B2400">
        <v>3.6798695518062807E-2</v>
      </c>
    </row>
    <row r="2401" spans="1:2" x14ac:dyDescent="0.15">
      <c r="A2401" s="3">
        <v>41967</v>
      </c>
      <c r="B2401">
        <v>4.2770706177482909E-2</v>
      </c>
    </row>
    <row r="2402" spans="1:2" x14ac:dyDescent="0.15">
      <c r="A2402" s="3">
        <v>41968</v>
      </c>
      <c r="B2402">
        <v>4.4003400426454231E-2</v>
      </c>
    </row>
    <row r="2403" spans="1:2" x14ac:dyDescent="0.15">
      <c r="A2403" s="3">
        <v>41969</v>
      </c>
      <c r="B2403">
        <v>4.1101963958291243E-2</v>
      </c>
    </row>
    <row r="2404" spans="1:2" x14ac:dyDescent="0.15">
      <c r="A2404" s="3">
        <v>41970</v>
      </c>
      <c r="B2404">
        <v>4.0391625422021793E-2</v>
      </c>
    </row>
    <row r="2405" spans="1:2" x14ac:dyDescent="0.15">
      <c r="A2405" s="3">
        <v>41971</v>
      </c>
      <c r="B2405">
        <v>4.0591453769079237E-2</v>
      </c>
    </row>
    <row r="2406" spans="1:2" x14ac:dyDescent="0.15">
      <c r="A2406" s="3">
        <v>41974</v>
      </c>
      <c r="B2406">
        <v>3.5531702322348702E-2</v>
      </c>
    </row>
    <row r="2407" spans="1:2" x14ac:dyDescent="0.15">
      <c r="A2407" s="3">
        <v>41975</v>
      </c>
      <c r="B2407">
        <v>3.9323942166556318E-2</v>
      </c>
    </row>
    <row r="2408" spans="1:2" x14ac:dyDescent="0.15">
      <c r="A2408" s="3">
        <v>41976</v>
      </c>
      <c r="B2408">
        <v>3.8966843461478051E-2</v>
      </c>
    </row>
    <row r="2409" spans="1:2" x14ac:dyDescent="0.15">
      <c r="A2409" s="3">
        <v>41977</v>
      </c>
      <c r="B2409">
        <v>4.0517138244305029E-2</v>
      </c>
    </row>
    <row r="2410" spans="1:2" x14ac:dyDescent="0.15">
      <c r="A2410" s="3">
        <v>41978</v>
      </c>
      <c r="B2410">
        <v>3.5475572418377947E-2</v>
      </c>
    </row>
    <row r="2411" spans="1:2" x14ac:dyDescent="0.15">
      <c r="A2411" s="3">
        <v>41981</v>
      </c>
      <c r="B2411">
        <v>3.5740885710555448E-2</v>
      </c>
    </row>
    <row r="2412" spans="1:2" x14ac:dyDescent="0.15">
      <c r="A2412" s="3">
        <v>41982</v>
      </c>
      <c r="B2412">
        <v>2.7030883227428412E-2</v>
      </c>
    </row>
    <row r="2413" spans="1:2" x14ac:dyDescent="0.15">
      <c r="A2413" s="3">
        <v>41983</v>
      </c>
      <c r="B2413">
        <v>3.0883939750242281E-2</v>
      </c>
    </row>
    <row r="2414" spans="1:2" x14ac:dyDescent="0.15">
      <c r="A2414" s="3">
        <v>41984</v>
      </c>
      <c r="B2414">
        <v>3.2482908477791117E-2</v>
      </c>
    </row>
    <row r="2415" spans="1:2" x14ac:dyDescent="0.15">
      <c r="A2415" s="3">
        <v>41985</v>
      </c>
      <c r="B2415">
        <v>3.3339187240905011E-2</v>
      </c>
    </row>
    <row r="2416" spans="1:2" x14ac:dyDescent="0.15">
      <c r="A2416" s="3">
        <v>41988</v>
      </c>
      <c r="B2416">
        <v>3.5902406423851563E-2</v>
      </c>
    </row>
    <row r="2417" spans="1:2" x14ac:dyDescent="0.15">
      <c r="A2417" s="3">
        <v>41989</v>
      </c>
      <c r="B2417">
        <v>3.3204471011870178E-2</v>
      </c>
    </row>
    <row r="2418" spans="1:2" x14ac:dyDescent="0.15">
      <c r="A2418" s="3">
        <v>41990</v>
      </c>
      <c r="B2418">
        <v>3.1099111783968739E-2</v>
      </c>
    </row>
    <row r="2419" spans="1:2" x14ac:dyDescent="0.15">
      <c r="A2419" s="3">
        <v>41991</v>
      </c>
      <c r="B2419">
        <v>2.9466284702614139E-2</v>
      </c>
    </row>
    <row r="2420" spans="1:2" x14ac:dyDescent="0.15">
      <c r="A2420" s="3">
        <v>41992</v>
      </c>
      <c r="B2420">
        <v>3.1118408056495021E-2</v>
      </c>
    </row>
    <row r="2421" spans="1:2" x14ac:dyDescent="0.15">
      <c r="A2421" s="3">
        <v>41995</v>
      </c>
      <c r="B2421">
        <v>2.935997877066554E-2</v>
      </c>
    </row>
    <row r="2422" spans="1:2" x14ac:dyDescent="0.15">
      <c r="A2422" s="3">
        <v>41996</v>
      </c>
      <c r="B2422">
        <v>2.8086579798805241E-2</v>
      </c>
    </row>
    <row r="2423" spans="1:2" x14ac:dyDescent="0.15">
      <c r="A2423" s="3">
        <v>41997</v>
      </c>
      <c r="B2423">
        <v>2.9599341470981418E-2</v>
      </c>
    </row>
    <row r="2424" spans="1:2" x14ac:dyDescent="0.15">
      <c r="A2424" s="3">
        <v>41998</v>
      </c>
      <c r="B2424">
        <v>3.1707366574905249E-2</v>
      </c>
    </row>
    <row r="2425" spans="1:2" x14ac:dyDescent="0.15">
      <c r="A2425" s="3">
        <v>41999</v>
      </c>
      <c r="B2425">
        <v>3.4030088981775293E-2</v>
      </c>
    </row>
    <row r="2426" spans="1:2" x14ac:dyDescent="0.15">
      <c r="A2426" s="3">
        <v>42002</v>
      </c>
      <c r="B2426">
        <v>3.2220275602919728E-2</v>
      </c>
    </row>
    <row r="2427" spans="1:2" x14ac:dyDescent="0.15">
      <c r="A2427" s="3">
        <v>42003</v>
      </c>
      <c r="B2427">
        <v>3.3195292570784352E-2</v>
      </c>
    </row>
    <row r="2428" spans="1:2" x14ac:dyDescent="0.15">
      <c r="A2428" s="3">
        <v>42004</v>
      </c>
      <c r="B2428">
        <v>3.6873192347868462E-2</v>
      </c>
    </row>
    <row r="2429" spans="1:2" x14ac:dyDescent="0.15">
      <c r="A2429" s="3">
        <v>42009</v>
      </c>
      <c r="B2429">
        <v>3.6725975820563361E-2</v>
      </c>
    </row>
    <row r="2430" spans="1:2" x14ac:dyDescent="0.15">
      <c r="A2430" s="3">
        <v>42010</v>
      </c>
      <c r="B2430">
        <v>3.9383190060590101E-2</v>
      </c>
    </row>
    <row r="2431" spans="1:2" x14ac:dyDescent="0.15">
      <c r="A2431" s="3">
        <v>42011</v>
      </c>
      <c r="B2431">
        <v>4.0604239739340693E-2</v>
      </c>
    </row>
    <row r="2432" spans="1:2" x14ac:dyDescent="0.15">
      <c r="A2432" s="3">
        <v>42012</v>
      </c>
      <c r="B2432">
        <v>3.88960348384777E-2</v>
      </c>
    </row>
    <row r="2433" spans="1:2" x14ac:dyDescent="0.15">
      <c r="A2433" s="3">
        <v>42013</v>
      </c>
      <c r="B2433">
        <v>3.8495132190762948E-2</v>
      </c>
    </row>
    <row r="2434" spans="1:2" x14ac:dyDescent="0.15">
      <c r="A2434" s="3">
        <v>42016</v>
      </c>
      <c r="B2434">
        <v>3.9163841047746388E-2</v>
      </c>
    </row>
    <row r="2435" spans="1:2" x14ac:dyDescent="0.15">
      <c r="A2435" s="3">
        <v>42017</v>
      </c>
      <c r="B2435">
        <v>4.2425573906287317E-2</v>
      </c>
    </row>
    <row r="2436" spans="1:2" x14ac:dyDescent="0.15">
      <c r="A2436" s="3">
        <v>42018</v>
      </c>
      <c r="B2436">
        <v>4.6719692579963563E-2</v>
      </c>
    </row>
    <row r="2437" spans="1:2" x14ac:dyDescent="0.15">
      <c r="A2437" s="3">
        <v>42019</v>
      </c>
      <c r="B2437">
        <v>4.9071257119771117E-2</v>
      </c>
    </row>
    <row r="2438" spans="1:2" x14ac:dyDescent="0.15">
      <c r="A2438" s="3">
        <v>42020</v>
      </c>
      <c r="B2438">
        <v>5.0796990070372861E-2</v>
      </c>
    </row>
    <row r="2439" spans="1:2" x14ac:dyDescent="0.15">
      <c r="A2439" s="3">
        <v>42023</v>
      </c>
      <c r="B2439">
        <v>4.722175196734657E-2</v>
      </c>
    </row>
    <row r="2440" spans="1:2" x14ac:dyDescent="0.15">
      <c r="A2440" s="3">
        <v>42024</v>
      </c>
      <c r="B2440">
        <v>4.8364825937576177E-2</v>
      </c>
    </row>
    <row r="2441" spans="1:2" x14ac:dyDescent="0.15">
      <c r="A2441" s="3">
        <v>42025</v>
      </c>
      <c r="B2441">
        <v>4.7924063159696877E-2</v>
      </c>
    </row>
    <row r="2442" spans="1:2" x14ac:dyDescent="0.15">
      <c r="A2442" s="3">
        <v>42026</v>
      </c>
      <c r="B2442">
        <v>4.6687741786377357E-2</v>
      </c>
    </row>
    <row r="2443" spans="1:2" x14ac:dyDescent="0.15">
      <c r="A2443" s="3">
        <v>42027</v>
      </c>
      <c r="B2443">
        <v>4.527974930830303E-2</v>
      </c>
    </row>
    <row r="2444" spans="1:2" x14ac:dyDescent="0.15">
      <c r="A2444" s="3">
        <v>42030</v>
      </c>
      <c r="B2444">
        <v>4.5107791479011013E-2</v>
      </c>
    </row>
    <row r="2445" spans="1:2" x14ac:dyDescent="0.15">
      <c r="A2445" s="3">
        <v>42031</v>
      </c>
      <c r="B2445">
        <v>4.6142616741697617E-2</v>
      </c>
    </row>
    <row r="2446" spans="1:2" x14ac:dyDescent="0.15">
      <c r="A2446" s="3">
        <v>42032</v>
      </c>
      <c r="B2446">
        <v>4.3059860488207979E-2</v>
      </c>
    </row>
    <row r="2447" spans="1:2" x14ac:dyDescent="0.15">
      <c r="A2447" s="3">
        <v>42033</v>
      </c>
      <c r="B2447">
        <v>4.3134678945018427E-2</v>
      </c>
    </row>
    <row r="2448" spans="1:2" x14ac:dyDescent="0.15">
      <c r="A2448" s="3">
        <v>42034</v>
      </c>
      <c r="B2448">
        <v>4.1028744664260541E-2</v>
      </c>
    </row>
    <row r="2449" spans="1:2" x14ac:dyDescent="0.15">
      <c r="A2449" s="3">
        <v>42037</v>
      </c>
      <c r="B2449">
        <v>4.0336614904833201E-2</v>
      </c>
    </row>
    <row r="2450" spans="1:2" x14ac:dyDescent="0.15">
      <c r="A2450" s="3">
        <v>42038</v>
      </c>
      <c r="B2450">
        <v>4.2344867471103331E-2</v>
      </c>
    </row>
    <row r="2451" spans="1:2" x14ac:dyDescent="0.15">
      <c r="A2451" s="3">
        <v>42039</v>
      </c>
      <c r="B2451">
        <v>4.2947328845406529E-2</v>
      </c>
    </row>
    <row r="2452" spans="1:2" x14ac:dyDescent="0.15">
      <c r="A2452" s="3">
        <v>42040</v>
      </c>
      <c r="B2452">
        <v>4.4075463396437531E-2</v>
      </c>
    </row>
    <row r="2453" spans="1:2" x14ac:dyDescent="0.15">
      <c r="A2453" s="3">
        <v>42041</v>
      </c>
      <c r="B2453">
        <v>4.1403324667989017E-2</v>
      </c>
    </row>
    <row r="2454" spans="1:2" x14ac:dyDescent="0.15">
      <c r="A2454" s="3">
        <v>42044</v>
      </c>
      <c r="B2454">
        <v>4.2637055910772048E-2</v>
      </c>
    </row>
    <row r="2455" spans="1:2" x14ac:dyDescent="0.15">
      <c r="A2455" s="3">
        <v>42045</v>
      </c>
      <c r="B2455">
        <v>4.3743140583570213E-2</v>
      </c>
    </row>
    <row r="2456" spans="1:2" x14ac:dyDescent="0.15">
      <c r="A2456" s="3">
        <v>42046</v>
      </c>
      <c r="B2456">
        <v>4.5837457859407398E-2</v>
      </c>
    </row>
    <row r="2457" spans="1:2" x14ac:dyDescent="0.15">
      <c r="A2457" s="3">
        <v>42047</v>
      </c>
      <c r="B2457">
        <v>4.537165570028856E-2</v>
      </c>
    </row>
    <row r="2458" spans="1:2" x14ac:dyDescent="0.15">
      <c r="A2458" s="3">
        <v>42048</v>
      </c>
      <c r="B2458">
        <v>4.5790501704158881E-2</v>
      </c>
    </row>
    <row r="2459" spans="1:2" x14ac:dyDescent="0.15">
      <c r="A2459" s="3">
        <v>42051</v>
      </c>
      <c r="B2459">
        <v>4.6427979641093797E-2</v>
      </c>
    </row>
    <row r="2460" spans="1:2" x14ac:dyDescent="0.15">
      <c r="A2460" s="3">
        <v>42052</v>
      </c>
      <c r="B2460">
        <v>4.7393939437563537E-2</v>
      </c>
    </row>
    <row r="2461" spans="1:2" x14ac:dyDescent="0.15">
      <c r="A2461" s="3">
        <v>42060</v>
      </c>
      <c r="B2461">
        <v>4.5922010738986163E-2</v>
      </c>
    </row>
    <row r="2462" spans="1:2" x14ac:dyDescent="0.15">
      <c r="A2462" s="3">
        <v>42061</v>
      </c>
      <c r="B2462">
        <v>4.4555257636513579E-2</v>
      </c>
    </row>
    <row r="2463" spans="1:2" x14ac:dyDescent="0.15">
      <c r="A2463" s="3">
        <v>42062</v>
      </c>
      <c r="B2463">
        <v>4.5247062726655907E-2</v>
      </c>
    </row>
    <row r="2464" spans="1:2" x14ac:dyDescent="0.15">
      <c r="A2464" s="3">
        <v>42065</v>
      </c>
      <c r="B2464">
        <v>4.6473832047825958E-2</v>
      </c>
    </row>
    <row r="2465" spans="1:2" x14ac:dyDescent="0.15">
      <c r="A2465" s="3">
        <v>42066</v>
      </c>
      <c r="B2465">
        <v>4.448143213940714E-2</v>
      </c>
    </row>
    <row r="2466" spans="1:2" x14ac:dyDescent="0.15">
      <c r="A2466" s="3">
        <v>42067</v>
      </c>
      <c r="B2466">
        <v>4.5204550718331397E-2</v>
      </c>
    </row>
    <row r="2467" spans="1:2" x14ac:dyDescent="0.15">
      <c r="A2467" s="3">
        <v>42068</v>
      </c>
      <c r="B2467">
        <v>4.3807363352853068E-2</v>
      </c>
    </row>
    <row r="2468" spans="1:2" x14ac:dyDescent="0.15">
      <c r="A2468" s="3">
        <v>42069</v>
      </c>
      <c r="B2468">
        <v>4.179714729674977E-2</v>
      </c>
    </row>
    <row r="2469" spans="1:2" x14ac:dyDescent="0.15">
      <c r="A2469" s="3">
        <v>42072</v>
      </c>
      <c r="B2469">
        <v>3.9435548236713247E-2</v>
      </c>
    </row>
    <row r="2470" spans="1:2" x14ac:dyDescent="0.15">
      <c r="A2470" s="3">
        <v>42073</v>
      </c>
      <c r="B2470">
        <v>3.8762857665975543E-2</v>
      </c>
    </row>
    <row r="2471" spans="1:2" x14ac:dyDescent="0.15">
      <c r="A2471" s="3">
        <v>42074</v>
      </c>
      <c r="B2471">
        <v>4.0288102014355731E-2</v>
      </c>
    </row>
    <row r="2472" spans="1:2" x14ac:dyDescent="0.15">
      <c r="A2472" s="3">
        <v>42075</v>
      </c>
      <c r="B2472">
        <v>4.0181510523777497E-2</v>
      </c>
    </row>
    <row r="2473" spans="1:2" x14ac:dyDescent="0.15">
      <c r="A2473" s="3">
        <v>42076</v>
      </c>
      <c r="B2473">
        <v>4.0843683234650603E-2</v>
      </c>
    </row>
    <row r="2474" spans="1:2" x14ac:dyDescent="0.15">
      <c r="A2474" s="3">
        <v>42079</v>
      </c>
      <c r="B2474">
        <v>4.1663043929080823E-2</v>
      </c>
    </row>
    <row r="2475" spans="1:2" x14ac:dyDescent="0.15">
      <c r="A2475" s="3">
        <v>42080</v>
      </c>
      <c r="B2475">
        <v>4.3194654043020142E-2</v>
      </c>
    </row>
    <row r="2476" spans="1:2" x14ac:dyDescent="0.15">
      <c r="A2476" s="3">
        <v>42081</v>
      </c>
      <c r="B2476">
        <v>4.136124351325976E-2</v>
      </c>
    </row>
    <row r="2477" spans="1:2" x14ac:dyDescent="0.15">
      <c r="A2477" s="3">
        <v>42082</v>
      </c>
      <c r="B2477">
        <v>4.0178951649144867E-2</v>
      </c>
    </row>
    <row r="2478" spans="1:2" x14ac:dyDescent="0.15">
      <c r="A2478" s="3">
        <v>42083</v>
      </c>
      <c r="B2478">
        <v>4.3217642011514457E-2</v>
      </c>
    </row>
    <row r="2479" spans="1:2" x14ac:dyDescent="0.15">
      <c r="A2479" s="3">
        <v>42086</v>
      </c>
      <c r="B2479">
        <v>4.0174422988118019E-2</v>
      </c>
    </row>
    <row r="2480" spans="1:2" x14ac:dyDescent="0.15">
      <c r="A2480" s="3">
        <v>42087</v>
      </c>
      <c r="B2480">
        <v>3.8715645782035679E-2</v>
      </c>
    </row>
    <row r="2481" spans="1:2" x14ac:dyDescent="0.15">
      <c r="A2481" s="3">
        <v>42088</v>
      </c>
      <c r="B2481">
        <v>3.6918763446071701E-2</v>
      </c>
    </row>
    <row r="2482" spans="1:2" x14ac:dyDescent="0.15">
      <c r="A2482" s="3">
        <v>42089</v>
      </c>
      <c r="B2482">
        <v>3.8060885466531642E-2</v>
      </c>
    </row>
    <row r="2483" spans="1:2" x14ac:dyDescent="0.15">
      <c r="A2483" s="3">
        <v>42090</v>
      </c>
      <c r="B2483">
        <v>3.5417807876062968E-2</v>
      </c>
    </row>
    <row r="2484" spans="1:2" x14ac:dyDescent="0.15">
      <c r="A2484" s="3">
        <v>42093</v>
      </c>
      <c r="B2484">
        <v>3.4163873328487249E-2</v>
      </c>
    </row>
    <row r="2485" spans="1:2" x14ac:dyDescent="0.15">
      <c r="A2485" s="3">
        <v>42094</v>
      </c>
      <c r="B2485">
        <v>3.1576874708398428E-2</v>
      </c>
    </row>
    <row r="2486" spans="1:2" x14ac:dyDescent="0.15">
      <c r="A2486" s="3">
        <v>42095</v>
      </c>
      <c r="B2486">
        <v>3.2929272850219071E-2</v>
      </c>
    </row>
    <row r="2487" spans="1:2" x14ac:dyDescent="0.15">
      <c r="A2487" s="3">
        <v>42096</v>
      </c>
      <c r="B2487">
        <v>3.45922217807626E-2</v>
      </c>
    </row>
    <row r="2488" spans="1:2" x14ac:dyDescent="0.15">
      <c r="A2488" s="3">
        <v>42097</v>
      </c>
      <c r="B2488">
        <v>3.3055099993347437E-2</v>
      </c>
    </row>
    <row r="2489" spans="1:2" x14ac:dyDescent="0.15">
      <c r="A2489" s="3">
        <v>42101</v>
      </c>
      <c r="B2489">
        <v>3.3061088753531857E-2</v>
      </c>
    </row>
    <row r="2490" spans="1:2" x14ac:dyDescent="0.15">
      <c r="A2490" s="3">
        <v>42102</v>
      </c>
      <c r="B2490">
        <v>3.1504376946733803E-2</v>
      </c>
    </row>
    <row r="2491" spans="1:2" x14ac:dyDescent="0.15">
      <c r="A2491" s="3">
        <v>42103</v>
      </c>
      <c r="B2491">
        <v>3.370593683127554E-2</v>
      </c>
    </row>
    <row r="2492" spans="1:2" x14ac:dyDescent="0.15">
      <c r="A2492" s="3">
        <v>42104</v>
      </c>
      <c r="B2492">
        <v>3.2885882310858428E-2</v>
      </c>
    </row>
    <row r="2493" spans="1:2" x14ac:dyDescent="0.15">
      <c r="A2493" s="3">
        <v>42107</v>
      </c>
      <c r="B2493">
        <v>3.1545263414329387E-2</v>
      </c>
    </row>
    <row r="2494" spans="1:2" x14ac:dyDescent="0.15">
      <c r="A2494" s="3">
        <v>42108</v>
      </c>
      <c r="B2494">
        <v>3.016090294026141E-2</v>
      </c>
    </row>
    <row r="2495" spans="1:2" x14ac:dyDescent="0.15">
      <c r="A2495" s="3">
        <v>42109</v>
      </c>
      <c r="B2495">
        <v>3.3187458948429338E-2</v>
      </c>
    </row>
    <row r="2496" spans="1:2" x14ac:dyDescent="0.15">
      <c r="A2496" s="3">
        <v>42110</v>
      </c>
      <c r="B2496">
        <v>3.548176845769957E-2</v>
      </c>
    </row>
    <row r="2497" spans="1:2" x14ac:dyDescent="0.15">
      <c r="A2497" s="3">
        <v>42111</v>
      </c>
      <c r="B2497">
        <v>3.1112033153916089E-2</v>
      </c>
    </row>
    <row r="2498" spans="1:2" x14ac:dyDescent="0.15">
      <c r="A2498" s="3">
        <v>42114</v>
      </c>
      <c r="B2498">
        <v>3.4492363284256422E-2</v>
      </c>
    </row>
    <row r="2499" spans="1:2" x14ac:dyDescent="0.15">
      <c r="A2499" s="3">
        <v>42115</v>
      </c>
      <c r="B2499">
        <v>3.7467198383758671E-2</v>
      </c>
    </row>
    <row r="2500" spans="1:2" x14ac:dyDescent="0.15">
      <c r="A2500" s="3">
        <v>42116</v>
      </c>
      <c r="B2500">
        <v>3.8618649879784028E-2</v>
      </c>
    </row>
    <row r="2501" spans="1:2" x14ac:dyDescent="0.15">
      <c r="A2501" s="3">
        <v>42117</v>
      </c>
      <c r="B2501">
        <v>3.7067981785599217E-2</v>
      </c>
    </row>
    <row r="2502" spans="1:2" x14ac:dyDescent="0.15">
      <c r="A2502" s="3">
        <v>42118</v>
      </c>
      <c r="B2502">
        <v>3.6433567629216228E-2</v>
      </c>
    </row>
    <row r="2503" spans="1:2" x14ac:dyDescent="0.15">
      <c r="A2503" s="3">
        <v>42121</v>
      </c>
      <c r="B2503">
        <v>3.3480799401416787E-2</v>
      </c>
    </row>
    <row r="2504" spans="1:2" x14ac:dyDescent="0.15">
      <c r="A2504" s="3">
        <v>42122</v>
      </c>
      <c r="B2504">
        <v>2.9643320329366011E-2</v>
      </c>
    </row>
    <row r="2505" spans="1:2" x14ac:dyDescent="0.15">
      <c r="A2505" s="3">
        <v>42123</v>
      </c>
      <c r="B2505">
        <v>3.0563836918237271E-2</v>
      </c>
    </row>
    <row r="2506" spans="1:2" x14ac:dyDescent="0.15">
      <c r="A2506" s="3">
        <v>42124</v>
      </c>
      <c r="B2506">
        <v>2.979515509433828E-2</v>
      </c>
    </row>
    <row r="2507" spans="1:2" x14ac:dyDescent="0.15">
      <c r="A2507" s="3">
        <v>42128</v>
      </c>
      <c r="B2507">
        <v>2.953852324204909E-2</v>
      </c>
    </row>
    <row r="2508" spans="1:2" x14ac:dyDescent="0.15">
      <c r="A2508" s="3">
        <v>42129</v>
      </c>
      <c r="B2508">
        <v>2.529794643029315E-2</v>
      </c>
    </row>
    <row r="2509" spans="1:2" x14ac:dyDescent="0.15">
      <c r="A2509" s="3">
        <v>42130</v>
      </c>
      <c r="B2509">
        <v>2.6435547935884211E-2</v>
      </c>
    </row>
    <row r="2510" spans="1:2" x14ac:dyDescent="0.15">
      <c r="A2510" s="3">
        <v>42131</v>
      </c>
      <c r="B2510">
        <v>2.4965965720807889E-2</v>
      </c>
    </row>
    <row r="2511" spans="1:2" x14ac:dyDescent="0.15">
      <c r="A2511" s="3">
        <v>42132</v>
      </c>
      <c r="B2511">
        <v>2.4824553301894699E-2</v>
      </c>
    </row>
    <row r="2512" spans="1:2" x14ac:dyDescent="0.15">
      <c r="A2512" s="3">
        <v>42135</v>
      </c>
      <c r="B2512">
        <v>2.2286650030254981E-2</v>
      </c>
    </row>
    <row r="2513" spans="1:2" x14ac:dyDescent="0.15">
      <c r="A2513" s="3">
        <v>42136</v>
      </c>
      <c r="B2513">
        <v>2.5409823004924451E-2</v>
      </c>
    </row>
    <row r="2514" spans="1:2" x14ac:dyDescent="0.15">
      <c r="A2514" s="3">
        <v>42137</v>
      </c>
      <c r="B2514">
        <v>2.6264721018638859E-2</v>
      </c>
    </row>
    <row r="2515" spans="1:2" x14ac:dyDescent="0.15">
      <c r="A2515" s="3">
        <v>42138</v>
      </c>
      <c r="B2515">
        <v>3.0094345742128992E-2</v>
      </c>
    </row>
    <row r="2516" spans="1:2" x14ac:dyDescent="0.15">
      <c r="A2516" s="3">
        <v>42139</v>
      </c>
      <c r="B2516">
        <v>3.3451143846301878E-2</v>
      </c>
    </row>
    <row r="2517" spans="1:2" x14ac:dyDescent="0.15">
      <c r="A2517" s="3">
        <v>42142</v>
      </c>
      <c r="B2517">
        <v>3.3911754339295941E-2</v>
      </c>
    </row>
    <row r="2518" spans="1:2" x14ac:dyDescent="0.15">
      <c r="A2518" s="3">
        <v>42143</v>
      </c>
      <c r="B2518">
        <v>3.4086296619153522E-2</v>
      </c>
    </row>
    <row r="2519" spans="1:2" x14ac:dyDescent="0.15">
      <c r="A2519" s="3">
        <v>42144</v>
      </c>
      <c r="B2519">
        <v>3.5019158783355493E-2</v>
      </c>
    </row>
    <row r="2520" spans="1:2" x14ac:dyDescent="0.15">
      <c r="A2520" s="3">
        <v>42145</v>
      </c>
      <c r="B2520">
        <v>3.663625886528088E-2</v>
      </c>
    </row>
    <row r="2521" spans="1:2" x14ac:dyDescent="0.15">
      <c r="A2521" s="3">
        <v>42146</v>
      </c>
      <c r="B2521">
        <v>3.6795193433238227E-2</v>
      </c>
    </row>
    <row r="2522" spans="1:2" x14ac:dyDescent="0.15">
      <c r="A2522" s="3">
        <v>42149</v>
      </c>
      <c r="B2522">
        <v>3.043447445087399E-2</v>
      </c>
    </row>
    <row r="2523" spans="1:2" x14ac:dyDescent="0.15">
      <c r="A2523" s="3">
        <v>42150</v>
      </c>
      <c r="B2523">
        <v>2.973845420916987E-2</v>
      </c>
    </row>
    <row r="2524" spans="1:2" x14ac:dyDescent="0.15">
      <c r="A2524" s="3">
        <v>42151</v>
      </c>
      <c r="B2524">
        <v>3.1459248179032777E-2</v>
      </c>
    </row>
    <row r="2525" spans="1:2" x14ac:dyDescent="0.15">
      <c r="A2525" s="3">
        <v>42152</v>
      </c>
      <c r="B2525">
        <v>2.7111517614513799E-2</v>
      </c>
    </row>
    <row r="2526" spans="1:2" x14ac:dyDescent="0.15">
      <c r="A2526" s="3">
        <v>42153</v>
      </c>
      <c r="B2526">
        <v>2.6862470671401791E-2</v>
      </c>
    </row>
    <row r="2527" spans="1:2" x14ac:dyDescent="0.15">
      <c r="A2527" s="3">
        <v>42156</v>
      </c>
      <c r="B2527">
        <v>3.1709213844770552E-2</v>
      </c>
    </row>
    <row r="2528" spans="1:2" x14ac:dyDescent="0.15">
      <c r="A2528" s="3">
        <v>42157</v>
      </c>
      <c r="B2528">
        <v>3.0486160220614789E-2</v>
      </c>
    </row>
    <row r="2529" spans="1:2" x14ac:dyDescent="0.15">
      <c r="A2529" s="3">
        <v>42158</v>
      </c>
      <c r="B2529">
        <v>3.2844851341971459E-2</v>
      </c>
    </row>
    <row r="2530" spans="1:2" x14ac:dyDescent="0.15">
      <c r="A2530" s="3">
        <v>42159</v>
      </c>
      <c r="B2530">
        <v>3.0183014708354161E-2</v>
      </c>
    </row>
    <row r="2531" spans="1:2" x14ac:dyDescent="0.15">
      <c r="A2531" s="3">
        <v>42160</v>
      </c>
      <c r="B2531">
        <v>3.4988284930830282E-2</v>
      </c>
    </row>
    <row r="2532" spans="1:2" x14ac:dyDescent="0.15">
      <c r="A2532" s="3">
        <v>42163</v>
      </c>
      <c r="B2532">
        <v>3.5692034436559883E-2</v>
      </c>
    </row>
    <row r="2533" spans="1:2" x14ac:dyDescent="0.15">
      <c r="A2533" s="3">
        <v>42164</v>
      </c>
      <c r="B2533">
        <v>4.37915326349958E-2</v>
      </c>
    </row>
    <row r="2534" spans="1:2" x14ac:dyDescent="0.15">
      <c r="A2534" s="3">
        <v>42165</v>
      </c>
      <c r="B2534">
        <v>3.8426362251896773E-2</v>
      </c>
    </row>
    <row r="2535" spans="1:2" x14ac:dyDescent="0.15">
      <c r="A2535" s="3">
        <v>42166</v>
      </c>
      <c r="B2535">
        <v>3.7062261816807052E-2</v>
      </c>
    </row>
    <row r="2536" spans="1:2" x14ac:dyDescent="0.15">
      <c r="A2536" s="3">
        <v>42167</v>
      </c>
      <c r="B2536">
        <v>3.7102311081813173E-2</v>
      </c>
    </row>
    <row r="2537" spans="1:2" x14ac:dyDescent="0.15">
      <c r="A2537" s="3">
        <v>42170</v>
      </c>
      <c r="B2537">
        <v>3.428781716888496E-2</v>
      </c>
    </row>
    <row r="2538" spans="1:2" x14ac:dyDescent="0.15">
      <c r="A2538" s="3">
        <v>42171</v>
      </c>
      <c r="B2538">
        <v>3.4199490185522707E-2</v>
      </c>
    </row>
    <row r="2539" spans="1:2" x14ac:dyDescent="0.15">
      <c r="A2539" s="3">
        <v>42172</v>
      </c>
      <c r="B2539">
        <v>3.5091007646772088E-2</v>
      </c>
    </row>
    <row r="2540" spans="1:2" x14ac:dyDescent="0.15">
      <c r="A2540" s="3">
        <v>42173</v>
      </c>
      <c r="B2540">
        <v>3.5945659014023017E-2</v>
      </c>
    </row>
    <row r="2541" spans="1:2" x14ac:dyDescent="0.15">
      <c r="A2541" s="3">
        <v>42174</v>
      </c>
      <c r="B2541">
        <v>3.2535699524886441E-2</v>
      </c>
    </row>
    <row r="2542" spans="1:2" x14ac:dyDescent="0.15">
      <c r="A2542" s="3">
        <v>42178</v>
      </c>
      <c r="B2542">
        <v>3.2667135077556482E-2</v>
      </c>
    </row>
    <row r="2543" spans="1:2" x14ac:dyDescent="0.15">
      <c r="A2543" s="3">
        <v>42179</v>
      </c>
      <c r="B2543">
        <v>3.4488091579418567E-2</v>
      </c>
    </row>
    <row r="2544" spans="1:2" x14ac:dyDescent="0.15">
      <c r="A2544" s="3">
        <v>42180</v>
      </c>
      <c r="B2544">
        <v>3.1943885545052009E-2</v>
      </c>
    </row>
    <row r="2545" spans="1:2" x14ac:dyDescent="0.15">
      <c r="A2545" s="3">
        <v>42181</v>
      </c>
      <c r="B2545">
        <v>2.6951446914758481E-2</v>
      </c>
    </row>
    <row r="2546" spans="1:2" x14ac:dyDescent="0.15">
      <c r="A2546" s="3">
        <v>42184</v>
      </c>
      <c r="B2546">
        <v>2.3698563816581641E-2</v>
      </c>
    </row>
    <row r="2547" spans="1:2" x14ac:dyDescent="0.15">
      <c r="A2547" s="3">
        <v>42185</v>
      </c>
      <c r="B2547">
        <v>2.601347777376883E-2</v>
      </c>
    </row>
    <row r="2548" spans="1:2" x14ac:dyDescent="0.15">
      <c r="A2548" s="3">
        <v>42186</v>
      </c>
      <c r="B2548">
        <v>2.548967171051375E-2</v>
      </c>
    </row>
    <row r="2549" spans="1:2" x14ac:dyDescent="0.15">
      <c r="A2549" s="3">
        <v>42187</v>
      </c>
      <c r="B2549">
        <v>2.271718000371159E-2</v>
      </c>
    </row>
    <row r="2550" spans="1:2" x14ac:dyDescent="0.15">
      <c r="A2550" s="3">
        <v>42188</v>
      </c>
      <c r="B2550">
        <v>2.2333799237342911E-2</v>
      </c>
    </row>
    <row r="2551" spans="1:2" x14ac:dyDescent="0.15">
      <c r="A2551" s="3">
        <v>42191</v>
      </c>
      <c r="B2551">
        <v>2.42590217108265E-2</v>
      </c>
    </row>
    <row r="2552" spans="1:2" x14ac:dyDescent="0.15">
      <c r="A2552" s="3">
        <v>42192</v>
      </c>
      <c r="B2552">
        <v>2.6222599135987901E-2</v>
      </c>
    </row>
    <row r="2553" spans="1:2" x14ac:dyDescent="0.15">
      <c r="A2553" s="3">
        <v>42193</v>
      </c>
      <c r="B2553">
        <v>2.696515926290188E-2</v>
      </c>
    </row>
    <row r="2554" spans="1:2" x14ac:dyDescent="0.15">
      <c r="A2554" s="3">
        <v>42194</v>
      </c>
      <c r="B2554">
        <v>2.6685553513018601E-2</v>
      </c>
    </row>
    <row r="2555" spans="1:2" x14ac:dyDescent="0.15">
      <c r="A2555" s="3">
        <v>42195</v>
      </c>
      <c r="B2555">
        <v>2.5948136616174681E-2</v>
      </c>
    </row>
    <row r="2556" spans="1:2" x14ac:dyDescent="0.15">
      <c r="A2556" s="3">
        <v>42198</v>
      </c>
      <c r="B2556">
        <v>2.414354042598732E-2</v>
      </c>
    </row>
    <row r="2557" spans="1:2" x14ac:dyDescent="0.15">
      <c r="A2557" s="3">
        <v>42199</v>
      </c>
      <c r="B2557">
        <v>2.2250776008252201E-2</v>
      </c>
    </row>
    <row r="2558" spans="1:2" x14ac:dyDescent="0.15">
      <c r="A2558" s="3">
        <v>42200</v>
      </c>
      <c r="B2558">
        <v>2.1292968270097971E-2</v>
      </c>
    </row>
    <row r="2559" spans="1:2" x14ac:dyDescent="0.15">
      <c r="A2559" s="3">
        <v>42201</v>
      </c>
      <c r="B2559">
        <v>1.9982019012999789E-2</v>
      </c>
    </row>
    <row r="2560" spans="1:2" x14ac:dyDescent="0.15">
      <c r="A2560" s="3">
        <v>42202</v>
      </c>
      <c r="B2560">
        <v>2.1296137017397191E-2</v>
      </c>
    </row>
    <row r="2561" spans="1:2" x14ac:dyDescent="0.15">
      <c r="A2561" s="3">
        <v>42205</v>
      </c>
      <c r="B2561">
        <v>2.071030941421137E-2</v>
      </c>
    </row>
    <row r="2562" spans="1:2" x14ac:dyDescent="0.15">
      <c r="A2562" s="3">
        <v>42206</v>
      </c>
      <c r="B2562">
        <v>1.9149377631288989E-2</v>
      </c>
    </row>
    <row r="2563" spans="1:2" x14ac:dyDescent="0.15">
      <c r="A2563" s="3">
        <v>42207</v>
      </c>
      <c r="B2563">
        <v>1.8576906846504929E-2</v>
      </c>
    </row>
    <row r="2564" spans="1:2" x14ac:dyDescent="0.15">
      <c r="A2564" s="3">
        <v>42208</v>
      </c>
      <c r="B2564">
        <v>1.9263508662678008E-2</v>
      </c>
    </row>
    <row r="2565" spans="1:2" x14ac:dyDescent="0.15">
      <c r="A2565" s="3">
        <v>42209</v>
      </c>
      <c r="B2565">
        <v>1.9016817130324441E-2</v>
      </c>
    </row>
    <row r="2566" spans="1:2" x14ac:dyDescent="0.15">
      <c r="A2566" s="3">
        <v>42212</v>
      </c>
      <c r="B2566">
        <v>1.8923872811794858E-2</v>
      </c>
    </row>
    <row r="2567" spans="1:2" x14ac:dyDescent="0.15">
      <c r="A2567" s="3">
        <v>42213</v>
      </c>
      <c r="B2567">
        <v>2.0670493050068961E-2</v>
      </c>
    </row>
    <row r="2568" spans="1:2" x14ac:dyDescent="0.15">
      <c r="A2568" s="3">
        <v>42214</v>
      </c>
      <c r="B2568">
        <v>2.2336344159590519E-2</v>
      </c>
    </row>
    <row r="2569" spans="1:2" x14ac:dyDescent="0.15">
      <c r="A2569" s="3">
        <v>42215</v>
      </c>
      <c r="B2569">
        <v>2.304335177508365E-2</v>
      </c>
    </row>
    <row r="2570" spans="1:2" x14ac:dyDescent="0.15">
      <c r="A2570" s="3">
        <v>42216</v>
      </c>
      <c r="B2570">
        <v>2.238794850309556E-2</v>
      </c>
    </row>
    <row r="2571" spans="1:2" x14ac:dyDescent="0.15">
      <c r="A2571" s="3">
        <v>42219</v>
      </c>
      <c r="B2571">
        <v>2.154324644424754E-2</v>
      </c>
    </row>
    <row r="2572" spans="1:2" x14ac:dyDescent="0.15">
      <c r="A2572" s="3">
        <v>42220</v>
      </c>
      <c r="B2572">
        <v>2.1947074904571821E-2</v>
      </c>
    </row>
    <row r="2573" spans="1:2" x14ac:dyDescent="0.15">
      <c r="A2573" s="3">
        <v>42221</v>
      </c>
      <c r="B2573">
        <v>2.0758290119490711E-2</v>
      </c>
    </row>
    <row r="2574" spans="1:2" x14ac:dyDescent="0.15">
      <c r="A2574" s="3">
        <v>42222</v>
      </c>
      <c r="B2574">
        <v>2.242178218199364E-2</v>
      </c>
    </row>
    <row r="2575" spans="1:2" x14ac:dyDescent="0.15">
      <c r="A2575" s="3">
        <v>42223</v>
      </c>
      <c r="B2575">
        <v>2.2776733724110491E-2</v>
      </c>
    </row>
    <row r="2576" spans="1:2" x14ac:dyDescent="0.15">
      <c r="A2576" s="3">
        <v>42226</v>
      </c>
      <c r="B2576">
        <v>2.2583805199748671E-2</v>
      </c>
    </row>
    <row r="2577" spans="1:2" x14ac:dyDescent="0.15">
      <c r="A2577" s="3">
        <v>42227</v>
      </c>
      <c r="B2577">
        <v>1.982048486384835E-2</v>
      </c>
    </row>
    <row r="2578" spans="1:2" x14ac:dyDescent="0.15">
      <c r="A2578" s="3">
        <v>42228</v>
      </c>
      <c r="B2578">
        <v>1.8436065649308331E-2</v>
      </c>
    </row>
    <row r="2579" spans="1:2" x14ac:dyDescent="0.15">
      <c r="A2579" s="3">
        <v>42229</v>
      </c>
      <c r="B2579">
        <v>1.7494031229856599E-2</v>
      </c>
    </row>
    <row r="2580" spans="1:2" x14ac:dyDescent="0.15">
      <c r="A2580" s="3">
        <v>42230</v>
      </c>
      <c r="B2580">
        <v>1.6553394390935509E-2</v>
      </c>
    </row>
    <row r="2581" spans="1:2" x14ac:dyDescent="0.15">
      <c r="A2581" s="3">
        <v>42233</v>
      </c>
      <c r="B2581">
        <v>1.606296141990016E-2</v>
      </c>
    </row>
    <row r="2582" spans="1:2" x14ac:dyDescent="0.15">
      <c r="A2582" s="3">
        <v>42234</v>
      </c>
      <c r="B2582">
        <v>1.611386983234309E-2</v>
      </c>
    </row>
    <row r="2583" spans="1:2" x14ac:dyDescent="0.15">
      <c r="A2583" s="3">
        <v>42235</v>
      </c>
      <c r="B2583">
        <v>1.5886793524412909E-2</v>
      </c>
    </row>
    <row r="2584" spans="1:2" x14ac:dyDescent="0.15">
      <c r="A2584" s="3">
        <v>42236</v>
      </c>
      <c r="B2584">
        <v>1.619003295193866E-2</v>
      </c>
    </row>
    <row r="2585" spans="1:2" x14ac:dyDescent="0.15">
      <c r="A2585" s="3">
        <v>42237</v>
      </c>
      <c r="B2585">
        <v>1.6789264921832862E-2</v>
      </c>
    </row>
    <row r="2586" spans="1:2" x14ac:dyDescent="0.15">
      <c r="A2586" s="3">
        <v>42240</v>
      </c>
      <c r="B2586">
        <v>1.8712318653003379E-2</v>
      </c>
    </row>
    <row r="2587" spans="1:2" x14ac:dyDescent="0.15">
      <c r="A2587" s="3">
        <v>42241</v>
      </c>
      <c r="B2587">
        <v>1.9167222793895041E-2</v>
      </c>
    </row>
    <row r="2588" spans="1:2" x14ac:dyDescent="0.15">
      <c r="A2588" s="3">
        <v>42242</v>
      </c>
      <c r="B2588">
        <v>2.0674580061418979E-2</v>
      </c>
    </row>
    <row r="2589" spans="1:2" x14ac:dyDescent="0.15">
      <c r="A2589" s="3">
        <v>42243</v>
      </c>
      <c r="B2589">
        <v>2.2898215218847051E-2</v>
      </c>
    </row>
    <row r="2590" spans="1:2" x14ac:dyDescent="0.15">
      <c r="A2590" s="3">
        <v>42244</v>
      </c>
      <c r="B2590">
        <v>2.3574262645979841E-2</v>
      </c>
    </row>
    <row r="2591" spans="1:2" x14ac:dyDescent="0.15">
      <c r="A2591" s="3">
        <v>42247</v>
      </c>
      <c r="B2591">
        <v>2.509924139182718E-2</v>
      </c>
    </row>
    <row r="2592" spans="1:2" x14ac:dyDescent="0.15">
      <c r="A2592" s="3">
        <v>42248</v>
      </c>
      <c r="B2592">
        <v>2.3848307173279348E-2</v>
      </c>
    </row>
    <row r="2593" spans="1:2" x14ac:dyDescent="0.15">
      <c r="A2593" s="3">
        <v>42249</v>
      </c>
      <c r="B2593">
        <v>2.3350379323546999E-2</v>
      </c>
    </row>
    <row r="2594" spans="1:2" x14ac:dyDescent="0.15">
      <c r="A2594" s="3">
        <v>42254</v>
      </c>
      <c r="B2594">
        <v>2.337027136258274E-2</v>
      </c>
    </row>
    <row r="2595" spans="1:2" x14ac:dyDescent="0.15">
      <c r="A2595" s="3">
        <v>42255</v>
      </c>
      <c r="B2595">
        <v>2.3682403805606041E-2</v>
      </c>
    </row>
    <row r="2596" spans="1:2" x14ac:dyDescent="0.15">
      <c r="A2596" s="3">
        <v>42256</v>
      </c>
      <c r="B2596">
        <v>2.374908674980003E-2</v>
      </c>
    </row>
    <row r="2597" spans="1:2" x14ac:dyDescent="0.15">
      <c r="A2597" s="3">
        <v>42257</v>
      </c>
      <c r="B2597">
        <v>2.3404440583450589E-2</v>
      </c>
    </row>
    <row r="2598" spans="1:2" x14ac:dyDescent="0.15">
      <c r="A2598" s="3">
        <v>42258</v>
      </c>
      <c r="B2598">
        <v>2.3816953708354571E-2</v>
      </c>
    </row>
    <row r="2599" spans="1:2" x14ac:dyDescent="0.15">
      <c r="A2599" s="3">
        <v>42261</v>
      </c>
      <c r="B2599">
        <v>2.3192074379012832E-2</v>
      </c>
    </row>
    <row r="2600" spans="1:2" x14ac:dyDescent="0.15">
      <c r="A2600" s="3">
        <v>42262</v>
      </c>
      <c r="B2600">
        <v>2.327839673206622E-2</v>
      </c>
    </row>
    <row r="2601" spans="1:2" x14ac:dyDescent="0.15">
      <c r="A2601" s="3">
        <v>42263</v>
      </c>
      <c r="B2601">
        <v>2.4362168979143561E-2</v>
      </c>
    </row>
    <row r="2602" spans="1:2" x14ac:dyDescent="0.15">
      <c r="A2602" s="3">
        <v>42264</v>
      </c>
      <c r="B2602">
        <v>2.5209454652828759E-2</v>
      </c>
    </row>
    <row r="2603" spans="1:2" x14ac:dyDescent="0.15">
      <c r="A2603" s="3">
        <v>42265</v>
      </c>
      <c r="B2603">
        <v>2.7675046436532291E-2</v>
      </c>
    </row>
    <row r="2604" spans="1:2" x14ac:dyDescent="0.15">
      <c r="A2604" s="3">
        <v>42268</v>
      </c>
      <c r="B2604">
        <v>2.8472105971747649E-2</v>
      </c>
    </row>
    <row r="2605" spans="1:2" x14ac:dyDescent="0.15">
      <c r="A2605" s="3">
        <v>42269</v>
      </c>
      <c r="B2605">
        <v>2.9343294413920029E-2</v>
      </c>
    </row>
    <row r="2606" spans="1:2" x14ac:dyDescent="0.15">
      <c r="A2606" s="3">
        <v>42270</v>
      </c>
      <c r="B2606">
        <v>3.1606530650802662E-2</v>
      </c>
    </row>
    <row r="2607" spans="1:2" x14ac:dyDescent="0.15">
      <c r="A2607" s="3">
        <v>42271</v>
      </c>
      <c r="B2607">
        <v>2.9606983568003509E-2</v>
      </c>
    </row>
    <row r="2608" spans="1:2" x14ac:dyDescent="0.15">
      <c r="A2608" s="3">
        <v>42272</v>
      </c>
      <c r="B2608">
        <v>2.7553884874772949E-2</v>
      </c>
    </row>
    <row r="2609" spans="1:2" x14ac:dyDescent="0.15">
      <c r="A2609" s="3">
        <v>42275</v>
      </c>
      <c r="B2609">
        <v>2.7921962002511961E-2</v>
      </c>
    </row>
    <row r="2610" spans="1:2" x14ac:dyDescent="0.15">
      <c r="A2610" s="3">
        <v>42276</v>
      </c>
      <c r="B2610">
        <v>2.839529543999797E-2</v>
      </c>
    </row>
    <row r="2611" spans="1:2" x14ac:dyDescent="0.15">
      <c r="A2611" s="3">
        <v>42277</v>
      </c>
      <c r="B2611">
        <v>3.0224932691806709E-2</v>
      </c>
    </row>
    <row r="2612" spans="1:2" x14ac:dyDescent="0.15">
      <c r="A2612" s="3">
        <v>42285</v>
      </c>
      <c r="B2612">
        <v>3.0605735909551509E-2</v>
      </c>
    </row>
    <row r="2613" spans="1:2" x14ac:dyDescent="0.15">
      <c r="A2613" s="3">
        <v>42286</v>
      </c>
      <c r="B2613">
        <v>3.0995206683704701E-2</v>
      </c>
    </row>
    <row r="2614" spans="1:2" x14ac:dyDescent="0.15">
      <c r="A2614" s="3">
        <v>42289</v>
      </c>
      <c r="B2614">
        <v>3.0234332072366369E-2</v>
      </c>
    </row>
    <row r="2615" spans="1:2" x14ac:dyDescent="0.15">
      <c r="A2615" s="3">
        <v>42290</v>
      </c>
      <c r="B2615">
        <v>3.0026079583783449E-2</v>
      </c>
    </row>
    <row r="2616" spans="1:2" x14ac:dyDescent="0.15">
      <c r="A2616" s="3">
        <v>42291</v>
      </c>
      <c r="B2616">
        <v>3.116476898647802E-2</v>
      </c>
    </row>
    <row r="2617" spans="1:2" x14ac:dyDescent="0.15">
      <c r="A2617" s="3">
        <v>42292</v>
      </c>
      <c r="B2617">
        <v>2.9430230080953249E-2</v>
      </c>
    </row>
    <row r="2618" spans="1:2" x14ac:dyDescent="0.15">
      <c r="A2618" s="3">
        <v>42293</v>
      </c>
      <c r="B2618">
        <v>2.8127207740239021E-2</v>
      </c>
    </row>
    <row r="2619" spans="1:2" x14ac:dyDescent="0.15">
      <c r="A2619" s="3">
        <v>42296</v>
      </c>
      <c r="B2619">
        <v>2.4869568449640719E-2</v>
      </c>
    </row>
    <row r="2620" spans="1:2" x14ac:dyDescent="0.15">
      <c r="A2620" s="3">
        <v>42297</v>
      </c>
      <c r="B2620">
        <v>2.3186114928571921E-2</v>
      </c>
    </row>
    <row r="2621" spans="1:2" x14ac:dyDescent="0.15">
      <c r="A2621" s="3">
        <v>42298</v>
      </c>
      <c r="B2621">
        <v>2.315820089810772E-2</v>
      </c>
    </row>
    <row r="2622" spans="1:2" x14ac:dyDescent="0.15">
      <c r="A2622" s="3">
        <v>42299</v>
      </c>
      <c r="B2622">
        <v>2.3681206029844359E-2</v>
      </c>
    </row>
    <row r="2623" spans="1:2" x14ac:dyDescent="0.15">
      <c r="A2623" s="3">
        <v>42300</v>
      </c>
      <c r="B2623">
        <v>2.535784682493647E-2</v>
      </c>
    </row>
    <row r="2624" spans="1:2" x14ac:dyDescent="0.15">
      <c r="A2624" s="3">
        <v>42303</v>
      </c>
      <c r="B2624">
        <v>2.5808981767814428E-2</v>
      </c>
    </row>
    <row r="2625" spans="1:2" x14ac:dyDescent="0.15">
      <c r="A2625" s="3">
        <v>42304</v>
      </c>
      <c r="B2625">
        <v>2.7646261555985371E-2</v>
      </c>
    </row>
    <row r="2626" spans="1:2" x14ac:dyDescent="0.15">
      <c r="A2626" s="3">
        <v>42305</v>
      </c>
      <c r="B2626">
        <v>2.7765967795525759E-2</v>
      </c>
    </row>
    <row r="2627" spans="1:2" x14ac:dyDescent="0.15">
      <c r="A2627" s="3">
        <v>42306</v>
      </c>
      <c r="B2627">
        <v>2.633523665544768E-2</v>
      </c>
    </row>
    <row r="2628" spans="1:2" x14ac:dyDescent="0.15">
      <c r="A2628" s="3">
        <v>42307</v>
      </c>
      <c r="B2628">
        <v>2.5582370343754549E-2</v>
      </c>
    </row>
    <row r="2629" spans="1:2" x14ac:dyDescent="0.15">
      <c r="A2629" s="3">
        <v>42310</v>
      </c>
      <c r="B2629">
        <v>2.7194707419531561E-2</v>
      </c>
    </row>
    <row r="2630" spans="1:2" x14ac:dyDescent="0.15">
      <c r="A2630" s="3">
        <v>42311</v>
      </c>
      <c r="B2630">
        <v>2.762298360771864E-2</v>
      </c>
    </row>
    <row r="2631" spans="1:2" x14ac:dyDescent="0.15">
      <c r="A2631" s="3">
        <v>42312</v>
      </c>
      <c r="B2631">
        <v>2.6628969208068561E-2</v>
      </c>
    </row>
    <row r="2632" spans="1:2" x14ac:dyDescent="0.15">
      <c r="A2632" s="3">
        <v>42313</v>
      </c>
      <c r="B2632">
        <v>2.422748467173386E-2</v>
      </c>
    </row>
    <row r="2633" spans="1:2" x14ac:dyDescent="0.15">
      <c r="A2633" s="3">
        <v>42314</v>
      </c>
      <c r="B2633">
        <v>2.2623858953258361E-2</v>
      </c>
    </row>
    <row r="2634" spans="1:2" x14ac:dyDescent="0.15">
      <c r="A2634" s="3">
        <v>42317</v>
      </c>
      <c r="B2634">
        <v>1.753436020477506E-2</v>
      </c>
    </row>
    <row r="2635" spans="1:2" x14ac:dyDescent="0.15">
      <c r="A2635" s="3">
        <v>42318</v>
      </c>
      <c r="B2635">
        <v>1.4910456381747929E-2</v>
      </c>
    </row>
    <row r="2636" spans="1:2" x14ac:dyDescent="0.15">
      <c r="A2636" s="3">
        <v>42319</v>
      </c>
      <c r="B2636">
        <v>1.3702871266510821E-2</v>
      </c>
    </row>
    <row r="2637" spans="1:2" x14ac:dyDescent="0.15">
      <c r="A2637" s="3">
        <v>42320</v>
      </c>
      <c r="B2637">
        <v>1.3522837284345E-2</v>
      </c>
    </row>
    <row r="2638" spans="1:2" x14ac:dyDescent="0.15">
      <c r="A2638" s="3">
        <v>42321</v>
      </c>
      <c r="B2638">
        <v>1.372253793903289E-2</v>
      </c>
    </row>
    <row r="2639" spans="1:2" x14ac:dyDescent="0.15">
      <c r="A2639" s="3">
        <v>42324</v>
      </c>
      <c r="B2639">
        <v>1.3820243003500149E-2</v>
      </c>
    </row>
    <row r="2640" spans="1:2" x14ac:dyDescent="0.15">
      <c r="A2640" s="3">
        <v>42325</v>
      </c>
      <c r="B2640">
        <v>1.3625131659414921E-2</v>
      </c>
    </row>
    <row r="2641" spans="1:2" x14ac:dyDescent="0.15">
      <c r="A2641" s="3">
        <v>42326</v>
      </c>
      <c r="B2641">
        <v>1.272621355503656E-2</v>
      </c>
    </row>
    <row r="2642" spans="1:2" x14ac:dyDescent="0.15">
      <c r="A2642" s="3">
        <v>42327</v>
      </c>
      <c r="B2642">
        <v>1.1550148362113429E-2</v>
      </c>
    </row>
    <row r="2643" spans="1:2" x14ac:dyDescent="0.15">
      <c r="A2643" s="3">
        <v>42328</v>
      </c>
      <c r="B2643">
        <v>1.103679097191868E-2</v>
      </c>
    </row>
    <row r="2644" spans="1:2" x14ac:dyDescent="0.15">
      <c r="A2644" s="3">
        <v>42331</v>
      </c>
      <c r="B2644">
        <v>1.092415257892076E-2</v>
      </c>
    </row>
    <row r="2645" spans="1:2" x14ac:dyDescent="0.15">
      <c r="A2645" s="3">
        <v>42332</v>
      </c>
      <c r="B2645">
        <v>1.1590843689433189E-2</v>
      </c>
    </row>
    <row r="2646" spans="1:2" x14ac:dyDescent="0.15">
      <c r="A2646" s="3">
        <v>42333</v>
      </c>
      <c r="B2646">
        <v>1.5288131791106E-2</v>
      </c>
    </row>
    <row r="2647" spans="1:2" x14ac:dyDescent="0.15">
      <c r="A2647" s="3">
        <v>42334</v>
      </c>
      <c r="B2647">
        <v>1.6506308127389731E-2</v>
      </c>
    </row>
    <row r="2648" spans="1:2" x14ac:dyDescent="0.15">
      <c r="A2648" s="3">
        <v>42335</v>
      </c>
      <c r="B2648">
        <v>1.6141474244419252E-2</v>
      </c>
    </row>
    <row r="2649" spans="1:2" x14ac:dyDescent="0.15">
      <c r="A2649" s="3">
        <v>42338</v>
      </c>
      <c r="B2649">
        <v>1.509143994232609E-2</v>
      </c>
    </row>
    <row r="2650" spans="1:2" x14ac:dyDescent="0.15">
      <c r="A2650" s="3">
        <v>42339</v>
      </c>
      <c r="B2650">
        <v>1.487757784984289E-2</v>
      </c>
    </row>
    <row r="2651" spans="1:2" x14ac:dyDescent="0.15">
      <c r="A2651" s="3">
        <v>42340</v>
      </c>
      <c r="B2651">
        <v>1.468801564083155E-2</v>
      </c>
    </row>
    <row r="2652" spans="1:2" x14ac:dyDescent="0.15">
      <c r="A2652" s="3">
        <v>42341</v>
      </c>
      <c r="B2652">
        <v>1.498051592100547E-2</v>
      </c>
    </row>
    <row r="2653" spans="1:2" x14ac:dyDescent="0.15">
      <c r="A2653" s="3">
        <v>42342</v>
      </c>
      <c r="B2653">
        <v>1.570212534344417E-2</v>
      </c>
    </row>
    <row r="2654" spans="1:2" x14ac:dyDescent="0.15">
      <c r="A2654" s="3">
        <v>42345</v>
      </c>
      <c r="B2654">
        <v>1.61526755474386E-2</v>
      </c>
    </row>
    <row r="2655" spans="1:2" x14ac:dyDescent="0.15">
      <c r="A2655" s="3">
        <v>42346</v>
      </c>
      <c r="B2655">
        <v>1.7142519839439711E-2</v>
      </c>
    </row>
    <row r="2656" spans="1:2" x14ac:dyDescent="0.15">
      <c r="A2656" s="3">
        <v>42347</v>
      </c>
      <c r="B2656">
        <v>1.776030967873465E-2</v>
      </c>
    </row>
    <row r="2657" spans="1:2" x14ac:dyDescent="0.15">
      <c r="A2657" s="3">
        <v>42348</v>
      </c>
      <c r="B2657">
        <v>1.7768338532121449E-2</v>
      </c>
    </row>
    <row r="2658" spans="1:2" x14ac:dyDescent="0.15">
      <c r="A2658" s="3">
        <v>42349</v>
      </c>
      <c r="B2658">
        <v>1.967190111495842E-2</v>
      </c>
    </row>
    <row r="2659" spans="1:2" x14ac:dyDescent="0.15">
      <c r="A2659" s="3">
        <v>42352</v>
      </c>
      <c r="B2659">
        <v>1.9742759474706158E-2</v>
      </c>
    </row>
    <row r="2660" spans="1:2" x14ac:dyDescent="0.15">
      <c r="A2660" s="3">
        <v>42353</v>
      </c>
      <c r="B2660">
        <v>1.93609853458383E-2</v>
      </c>
    </row>
    <row r="2661" spans="1:2" x14ac:dyDescent="0.15">
      <c r="A2661" s="3">
        <v>42354</v>
      </c>
      <c r="B2661">
        <v>2.041828595311368E-2</v>
      </c>
    </row>
    <row r="2662" spans="1:2" x14ac:dyDescent="0.15">
      <c r="A2662" s="3">
        <v>42355</v>
      </c>
      <c r="B2662">
        <v>2.312267902066201E-2</v>
      </c>
    </row>
    <row r="2663" spans="1:2" x14ac:dyDescent="0.15">
      <c r="A2663" s="3">
        <v>42356</v>
      </c>
      <c r="B2663">
        <v>2.44545653889916E-2</v>
      </c>
    </row>
    <row r="2664" spans="1:2" x14ac:dyDescent="0.15">
      <c r="A2664" s="3">
        <v>42359</v>
      </c>
      <c r="B2664">
        <v>2.6102398121932161E-2</v>
      </c>
    </row>
    <row r="2665" spans="1:2" x14ac:dyDescent="0.15">
      <c r="A2665" s="3">
        <v>42360</v>
      </c>
      <c r="B2665">
        <v>2.8415744264039811E-2</v>
      </c>
    </row>
    <row r="2666" spans="1:2" x14ac:dyDescent="0.15">
      <c r="A2666" s="3">
        <v>42361</v>
      </c>
      <c r="B2666">
        <v>3.1273948412339207E-2</v>
      </c>
    </row>
    <row r="2667" spans="1:2" x14ac:dyDescent="0.15">
      <c r="A2667" s="3">
        <v>42362</v>
      </c>
      <c r="B2667">
        <v>3.4212730010939392E-2</v>
      </c>
    </row>
    <row r="2668" spans="1:2" x14ac:dyDescent="0.15">
      <c r="A2668" s="3">
        <v>42363</v>
      </c>
      <c r="B2668">
        <v>3.2820790545744938E-2</v>
      </c>
    </row>
    <row r="2669" spans="1:2" x14ac:dyDescent="0.15">
      <c r="A2669" s="3">
        <v>42366</v>
      </c>
      <c r="B2669">
        <v>3.3403235331903147E-2</v>
      </c>
    </row>
    <row r="2670" spans="1:2" x14ac:dyDescent="0.15">
      <c r="A2670" s="3">
        <v>42367</v>
      </c>
      <c r="B2670">
        <v>3.3834385446982918E-2</v>
      </c>
    </row>
    <row r="2671" spans="1:2" x14ac:dyDescent="0.15">
      <c r="A2671" s="3">
        <v>42368</v>
      </c>
      <c r="B2671">
        <v>3.3325884303296638E-2</v>
      </c>
    </row>
    <row r="2672" spans="1:2" x14ac:dyDescent="0.15">
      <c r="A2672" s="3">
        <v>42369</v>
      </c>
      <c r="B2672">
        <v>3.0972947085402321E-2</v>
      </c>
    </row>
    <row r="2673" spans="1:2" x14ac:dyDescent="0.15">
      <c r="A2673" s="3">
        <v>42373</v>
      </c>
      <c r="B2673">
        <v>2.4543526606956689E-2</v>
      </c>
    </row>
    <row r="2674" spans="1:2" x14ac:dyDescent="0.15">
      <c r="A2674" s="3">
        <v>42374</v>
      </c>
      <c r="B2674">
        <v>2.3643295776491598E-2</v>
      </c>
    </row>
    <row r="2675" spans="1:2" x14ac:dyDescent="0.15">
      <c r="A2675" s="3">
        <v>42375</v>
      </c>
      <c r="B2675">
        <v>2.428152319368437E-2</v>
      </c>
    </row>
    <row r="2676" spans="1:2" x14ac:dyDescent="0.15">
      <c r="A2676" s="3">
        <v>42376</v>
      </c>
      <c r="B2676">
        <v>2.3892000896615691E-2</v>
      </c>
    </row>
    <row r="2677" spans="1:2" x14ac:dyDescent="0.15">
      <c r="A2677" s="3">
        <v>42377</v>
      </c>
      <c r="B2677">
        <v>2.5219064273455771E-2</v>
      </c>
    </row>
    <row r="2678" spans="1:2" x14ac:dyDescent="0.15">
      <c r="A2678" s="3">
        <v>42380</v>
      </c>
      <c r="B2678">
        <v>2.3946465240595401E-2</v>
      </c>
    </row>
    <row r="2679" spans="1:2" x14ac:dyDescent="0.15">
      <c r="A2679" s="3">
        <v>42381</v>
      </c>
      <c r="B2679">
        <v>2.4877315253683419E-2</v>
      </c>
    </row>
    <row r="2680" spans="1:2" x14ac:dyDescent="0.15">
      <c r="A2680" s="3">
        <v>42382</v>
      </c>
      <c r="B2680">
        <v>2.5928403673875829E-2</v>
      </c>
    </row>
    <row r="2681" spans="1:2" x14ac:dyDescent="0.15">
      <c r="A2681" s="3">
        <v>42383</v>
      </c>
      <c r="B2681">
        <v>2.6455620082491031E-2</v>
      </c>
    </row>
    <row r="2682" spans="1:2" x14ac:dyDescent="0.15">
      <c r="A2682" s="3">
        <v>42384</v>
      </c>
      <c r="B2682">
        <v>2.5276301734980852E-2</v>
      </c>
    </row>
    <row r="2683" spans="1:2" x14ac:dyDescent="0.15">
      <c r="A2683" s="3">
        <v>42387</v>
      </c>
      <c r="B2683">
        <v>2.5794770984409739E-2</v>
      </c>
    </row>
    <row r="2684" spans="1:2" x14ac:dyDescent="0.15">
      <c r="A2684" s="3">
        <v>42388</v>
      </c>
      <c r="B2684">
        <v>2.607184550274844E-2</v>
      </c>
    </row>
    <row r="2685" spans="1:2" x14ac:dyDescent="0.15">
      <c r="A2685" s="3">
        <v>42389</v>
      </c>
      <c r="B2685">
        <v>2.3743483110170379E-2</v>
      </c>
    </row>
    <row r="2686" spans="1:2" x14ac:dyDescent="0.15">
      <c r="A2686" s="3">
        <v>42390</v>
      </c>
      <c r="B2686">
        <v>2.1714579239040521E-2</v>
      </c>
    </row>
    <row r="2687" spans="1:2" x14ac:dyDescent="0.15">
      <c r="A2687" s="3">
        <v>42391</v>
      </c>
      <c r="B2687">
        <v>2.332330033963137E-2</v>
      </c>
    </row>
    <row r="2688" spans="1:2" x14ac:dyDescent="0.15">
      <c r="A2688" s="3">
        <v>42394</v>
      </c>
      <c r="B2688">
        <v>2.105003046110987E-2</v>
      </c>
    </row>
    <row r="2689" spans="1:2" x14ac:dyDescent="0.15">
      <c r="A2689" s="3">
        <v>42395</v>
      </c>
      <c r="B2689">
        <v>1.845164701557267E-2</v>
      </c>
    </row>
    <row r="2690" spans="1:2" x14ac:dyDescent="0.15">
      <c r="A2690" s="3">
        <v>42396</v>
      </c>
      <c r="B2690">
        <v>1.786006766474579E-2</v>
      </c>
    </row>
    <row r="2691" spans="1:2" x14ac:dyDescent="0.15">
      <c r="A2691" s="3">
        <v>42397</v>
      </c>
      <c r="B2691">
        <v>1.7040036306714471E-2</v>
      </c>
    </row>
    <row r="2692" spans="1:2" x14ac:dyDescent="0.15">
      <c r="A2692" s="3">
        <v>42398</v>
      </c>
      <c r="B2692">
        <v>1.8788736531812011E-2</v>
      </c>
    </row>
    <row r="2693" spans="1:2" x14ac:dyDescent="0.15">
      <c r="A2693" s="3">
        <v>42401</v>
      </c>
      <c r="B2693">
        <v>1.8396921758875081E-2</v>
      </c>
    </row>
    <row r="2694" spans="1:2" x14ac:dyDescent="0.15">
      <c r="A2694" s="3">
        <v>42402</v>
      </c>
      <c r="B2694">
        <v>1.8314618546708239E-2</v>
      </c>
    </row>
    <row r="2695" spans="1:2" x14ac:dyDescent="0.15">
      <c r="A2695" s="3">
        <v>42403</v>
      </c>
      <c r="B2695">
        <v>1.7043237345185869E-2</v>
      </c>
    </row>
    <row r="2696" spans="1:2" x14ac:dyDescent="0.15">
      <c r="A2696" s="3">
        <v>42404</v>
      </c>
      <c r="B2696">
        <v>1.8004788675027861E-2</v>
      </c>
    </row>
    <row r="2697" spans="1:2" x14ac:dyDescent="0.15">
      <c r="A2697" s="3">
        <v>42405</v>
      </c>
      <c r="B2697">
        <v>1.747982386238944E-2</v>
      </c>
    </row>
    <row r="2698" spans="1:2" x14ac:dyDescent="0.15">
      <c r="A2698" s="3">
        <v>42415</v>
      </c>
      <c r="B2698">
        <v>1.9367660916702171E-2</v>
      </c>
    </row>
    <row r="2699" spans="1:2" x14ac:dyDescent="0.15">
      <c r="A2699" s="3">
        <v>42416</v>
      </c>
      <c r="B2699">
        <v>2.0512094123222639E-2</v>
      </c>
    </row>
    <row r="2700" spans="1:2" x14ac:dyDescent="0.15">
      <c r="A2700" s="3">
        <v>42417</v>
      </c>
      <c r="B2700">
        <v>2.0050710473378471E-2</v>
      </c>
    </row>
    <row r="2701" spans="1:2" x14ac:dyDescent="0.15">
      <c r="A2701" s="3">
        <v>42418</v>
      </c>
      <c r="B2701">
        <v>1.997122180143274E-2</v>
      </c>
    </row>
    <row r="2702" spans="1:2" x14ac:dyDescent="0.15">
      <c r="A2702" s="3">
        <v>42419</v>
      </c>
      <c r="B2702">
        <v>2.0975974157748212E-2</v>
      </c>
    </row>
    <row r="2703" spans="1:2" x14ac:dyDescent="0.15">
      <c r="A2703" s="3">
        <v>42422</v>
      </c>
      <c r="B2703">
        <v>2.2126256036879569E-2</v>
      </c>
    </row>
    <row r="2704" spans="1:2" x14ac:dyDescent="0.15">
      <c r="A2704" s="3">
        <v>42423</v>
      </c>
      <c r="B2704">
        <v>2.1980233599270479E-2</v>
      </c>
    </row>
    <row r="2705" spans="1:2" x14ac:dyDescent="0.15">
      <c r="A2705" s="3">
        <v>42424</v>
      </c>
      <c r="B2705">
        <v>2.1429327509983279E-2</v>
      </c>
    </row>
    <row r="2706" spans="1:2" x14ac:dyDescent="0.15">
      <c r="A2706" s="3">
        <v>42425</v>
      </c>
      <c r="B2706">
        <v>1.8865389720205569E-2</v>
      </c>
    </row>
    <row r="2707" spans="1:2" x14ac:dyDescent="0.15">
      <c r="A2707" s="3">
        <v>42426</v>
      </c>
      <c r="B2707">
        <v>1.824789660900383E-2</v>
      </c>
    </row>
    <row r="2708" spans="1:2" x14ac:dyDescent="0.15">
      <c r="A2708" s="3">
        <v>42429</v>
      </c>
      <c r="B2708">
        <v>1.67496300653871E-2</v>
      </c>
    </row>
    <row r="2709" spans="1:2" x14ac:dyDescent="0.15">
      <c r="A2709" s="3">
        <v>42430</v>
      </c>
      <c r="B2709">
        <v>1.7857687169931191E-2</v>
      </c>
    </row>
    <row r="2710" spans="1:2" x14ac:dyDescent="0.15">
      <c r="A2710" s="3">
        <v>42431</v>
      </c>
      <c r="B2710">
        <v>1.8983513981084998E-2</v>
      </c>
    </row>
    <row r="2711" spans="1:2" x14ac:dyDescent="0.15">
      <c r="A2711" s="3">
        <v>42432</v>
      </c>
      <c r="B2711">
        <v>1.8663838781181941E-2</v>
      </c>
    </row>
    <row r="2712" spans="1:2" x14ac:dyDescent="0.15">
      <c r="A2712" s="3">
        <v>42433</v>
      </c>
      <c r="B2712">
        <v>1.8852485460610909E-2</v>
      </c>
    </row>
    <row r="2713" spans="1:2" x14ac:dyDescent="0.15">
      <c r="A2713" s="3">
        <v>42436</v>
      </c>
      <c r="B2713">
        <v>1.8909696508861099E-2</v>
      </c>
    </row>
    <row r="2714" spans="1:2" x14ac:dyDescent="0.15">
      <c r="A2714" s="3">
        <v>42437</v>
      </c>
      <c r="B2714">
        <v>1.8269436351803451E-2</v>
      </c>
    </row>
    <row r="2715" spans="1:2" x14ac:dyDescent="0.15">
      <c r="A2715" s="3">
        <v>42438</v>
      </c>
      <c r="B2715">
        <v>1.8521360467105289E-2</v>
      </c>
    </row>
    <row r="2716" spans="1:2" x14ac:dyDescent="0.15">
      <c r="A2716" s="3">
        <v>42439</v>
      </c>
      <c r="B2716">
        <v>1.870089638105665E-2</v>
      </c>
    </row>
    <row r="2717" spans="1:2" x14ac:dyDescent="0.15">
      <c r="A2717" s="3">
        <v>42440</v>
      </c>
      <c r="B2717">
        <v>1.9585585290821331E-2</v>
      </c>
    </row>
    <row r="2718" spans="1:2" x14ac:dyDescent="0.15">
      <c r="A2718" s="3">
        <v>42443</v>
      </c>
      <c r="B2718">
        <v>2.0573781533241409E-2</v>
      </c>
    </row>
    <row r="2719" spans="1:2" x14ac:dyDescent="0.15">
      <c r="A2719" s="3">
        <v>42444</v>
      </c>
      <c r="B2719">
        <v>1.9993106664736748E-2</v>
      </c>
    </row>
    <row r="2720" spans="1:2" x14ac:dyDescent="0.15">
      <c r="A2720" s="3">
        <v>42445</v>
      </c>
      <c r="B2720">
        <v>2.065616569567363E-2</v>
      </c>
    </row>
    <row r="2721" spans="1:2" x14ac:dyDescent="0.15">
      <c r="A2721" s="3">
        <v>42446</v>
      </c>
      <c r="B2721">
        <v>2.1703946058923451E-2</v>
      </c>
    </row>
    <row r="2722" spans="1:2" x14ac:dyDescent="0.15">
      <c r="A2722" s="3">
        <v>42447</v>
      </c>
      <c r="B2722">
        <v>2.2956089262006211E-2</v>
      </c>
    </row>
    <row r="2723" spans="1:2" x14ac:dyDescent="0.15">
      <c r="A2723" s="3">
        <v>42450</v>
      </c>
      <c r="B2723">
        <v>2.3061551451520449E-2</v>
      </c>
    </row>
    <row r="2724" spans="1:2" x14ac:dyDescent="0.15">
      <c r="A2724" s="3">
        <v>42451</v>
      </c>
      <c r="B2724">
        <v>2.273609741086036E-2</v>
      </c>
    </row>
    <row r="2725" spans="1:2" x14ac:dyDescent="0.15">
      <c r="A2725" s="3">
        <v>42452</v>
      </c>
      <c r="B2725">
        <v>2.324576055888716E-2</v>
      </c>
    </row>
    <row r="2726" spans="1:2" x14ac:dyDescent="0.15">
      <c r="A2726" s="3">
        <v>42453</v>
      </c>
      <c r="B2726">
        <v>2.2764433252079771E-2</v>
      </c>
    </row>
    <row r="2727" spans="1:2" x14ac:dyDescent="0.15">
      <c r="A2727" s="3">
        <v>42454</v>
      </c>
      <c r="B2727">
        <v>2.3694218892933661E-2</v>
      </c>
    </row>
    <row r="2728" spans="1:2" x14ac:dyDescent="0.15">
      <c r="A2728" s="3">
        <v>42457</v>
      </c>
      <c r="B2728">
        <v>2.24980436760116E-2</v>
      </c>
    </row>
    <row r="2729" spans="1:2" x14ac:dyDescent="0.15">
      <c r="A2729" s="3">
        <v>42458</v>
      </c>
      <c r="B2729">
        <v>2.1861797403909481E-2</v>
      </c>
    </row>
    <row r="2730" spans="1:2" x14ac:dyDescent="0.15">
      <c r="A2730" s="3">
        <v>42459</v>
      </c>
      <c r="B2730">
        <v>2.1645637635702819E-2</v>
      </c>
    </row>
    <row r="2731" spans="1:2" x14ac:dyDescent="0.15">
      <c r="A2731" s="3">
        <v>42460</v>
      </c>
      <c r="B2731">
        <v>2.0937991180649099E-2</v>
      </c>
    </row>
    <row r="2732" spans="1:2" x14ac:dyDescent="0.15">
      <c r="A2732" s="3">
        <v>42461</v>
      </c>
      <c r="B2732">
        <v>2.10939442700524E-2</v>
      </c>
    </row>
    <row r="2733" spans="1:2" x14ac:dyDescent="0.15">
      <c r="A2733" s="3">
        <v>42465</v>
      </c>
      <c r="B2733">
        <v>2.066036580892661E-2</v>
      </c>
    </row>
    <row r="2734" spans="1:2" x14ac:dyDescent="0.15">
      <c r="A2734" s="3">
        <v>42466</v>
      </c>
      <c r="B2734">
        <v>1.911051785535323E-2</v>
      </c>
    </row>
    <row r="2735" spans="1:2" x14ac:dyDescent="0.15">
      <c r="A2735" s="3">
        <v>42467</v>
      </c>
      <c r="B2735">
        <v>1.7959732648253901E-2</v>
      </c>
    </row>
    <row r="2736" spans="1:2" x14ac:dyDescent="0.15">
      <c r="A2736" s="3">
        <v>42468</v>
      </c>
      <c r="B2736">
        <v>1.5727011205024951E-2</v>
      </c>
    </row>
    <row r="2737" spans="1:2" x14ac:dyDescent="0.15">
      <c r="A2737" s="3">
        <v>42471</v>
      </c>
      <c r="B2737">
        <v>1.4500051927438751E-2</v>
      </c>
    </row>
    <row r="2738" spans="1:2" x14ac:dyDescent="0.15">
      <c r="A2738" s="3">
        <v>42472</v>
      </c>
      <c r="B2738">
        <v>1.457242080738563E-2</v>
      </c>
    </row>
    <row r="2739" spans="1:2" x14ac:dyDescent="0.15">
      <c r="A2739" s="3">
        <v>42473</v>
      </c>
      <c r="B2739">
        <v>1.549296200460182E-2</v>
      </c>
    </row>
    <row r="2740" spans="1:2" x14ac:dyDescent="0.15">
      <c r="A2740" s="3">
        <v>42474</v>
      </c>
      <c r="B2740">
        <v>1.4424528873112409E-2</v>
      </c>
    </row>
    <row r="2741" spans="1:2" x14ac:dyDescent="0.15">
      <c r="A2741" s="3">
        <v>42475</v>
      </c>
      <c r="B2741">
        <v>1.3282706147794031E-2</v>
      </c>
    </row>
    <row r="2742" spans="1:2" x14ac:dyDescent="0.15">
      <c r="A2742" s="3">
        <v>42478</v>
      </c>
      <c r="B2742">
        <v>1.3228739974304069E-2</v>
      </c>
    </row>
    <row r="2743" spans="1:2" x14ac:dyDescent="0.15">
      <c r="A2743" s="3">
        <v>42479</v>
      </c>
      <c r="B2743">
        <v>1.3250996412645041E-2</v>
      </c>
    </row>
    <row r="2744" spans="1:2" x14ac:dyDescent="0.15">
      <c r="A2744" s="3">
        <v>42480</v>
      </c>
      <c r="B2744">
        <v>1.1585377030124629E-2</v>
      </c>
    </row>
    <row r="2745" spans="1:2" x14ac:dyDescent="0.15">
      <c r="A2745" s="3">
        <v>42481</v>
      </c>
      <c r="B2745">
        <v>1.018894817379667E-2</v>
      </c>
    </row>
    <row r="2746" spans="1:2" x14ac:dyDescent="0.15">
      <c r="A2746" s="3">
        <v>42482</v>
      </c>
      <c r="B2746">
        <v>6.5986747959851932E-3</v>
      </c>
    </row>
    <row r="2747" spans="1:2" x14ac:dyDescent="0.15">
      <c r="A2747" s="3">
        <v>42485</v>
      </c>
      <c r="B2747">
        <v>3.6101317629819718E-3</v>
      </c>
    </row>
    <row r="2748" spans="1:2" x14ac:dyDescent="0.15">
      <c r="A2748" s="3">
        <v>42486</v>
      </c>
      <c r="B2748">
        <v>4.3325225613786156E-3</v>
      </c>
    </row>
    <row r="2749" spans="1:2" x14ac:dyDescent="0.15">
      <c r="A2749" s="3">
        <v>42487</v>
      </c>
      <c r="B2749">
        <v>5.3616948222714464E-3</v>
      </c>
    </row>
    <row r="2750" spans="1:2" x14ac:dyDescent="0.15">
      <c r="A2750" s="3">
        <v>42488</v>
      </c>
      <c r="B2750">
        <v>5.2659738098121966E-3</v>
      </c>
    </row>
    <row r="2751" spans="1:2" x14ac:dyDescent="0.15">
      <c r="A2751" s="3">
        <v>42489</v>
      </c>
      <c r="B2751">
        <v>6.3581304523594451E-3</v>
      </c>
    </row>
    <row r="2752" spans="1:2" x14ac:dyDescent="0.15">
      <c r="A2752" s="3">
        <v>42493</v>
      </c>
      <c r="B2752">
        <v>9.4138437529347474E-3</v>
      </c>
    </row>
    <row r="2753" spans="1:2" x14ac:dyDescent="0.15">
      <c r="A2753" s="3">
        <v>42494</v>
      </c>
      <c r="B2753">
        <v>8.6766590638380769E-3</v>
      </c>
    </row>
    <row r="2754" spans="1:2" x14ac:dyDescent="0.15">
      <c r="A2754" s="3">
        <v>42495</v>
      </c>
      <c r="B2754">
        <v>8.3087155727419315E-3</v>
      </c>
    </row>
    <row r="2755" spans="1:2" x14ac:dyDescent="0.15">
      <c r="A2755" s="3">
        <v>42496</v>
      </c>
      <c r="B2755">
        <v>1.016351820714489E-2</v>
      </c>
    </row>
    <row r="2756" spans="1:2" x14ac:dyDescent="0.15">
      <c r="A2756" s="3">
        <v>42499</v>
      </c>
      <c r="B2756">
        <v>1.016973128661758E-2</v>
      </c>
    </row>
    <row r="2757" spans="1:2" x14ac:dyDescent="0.15">
      <c r="A2757" s="3">
        <v>42500</v>
      </c>
      <c r="B2757">
        <v>1.0078564590297431E-2</v>
      </c>
    </row>
    <row r="2758" spans="1:2" x14ac:dyDescent="0.15">
      <c r="A2758" s="3">
        <v>42501</v>
      </c>
      <c r="B2758">
        <v>1.0428065276791189E-2</v>
      </c>
    </row>
    <row r="2759" spans="1:2" x14ac:dyDescent="0.15">
      <c r="A2759" s="3">
        <v>42502</v>
      </c>
      <c r="B2759">
        <v>1.090976939918264E-2</v>
      </c>
    </row>
    <row r="2760" spans="1:2" x14ac:dyDescent="0.15">
      <c r="A2760" s="3">
        <v>42503</v>
      </c>
      <c r="B2760">
        <v>9.8152589541913304E-3</v>
      </c>
    </row>
    <row r="2761" spans="1:2" x14ac:dyDescent="0.15">
      <c r="A2761" s="3">
        <v>42506</v>
      </c>
      <c r="B2761">
        <v>9.9295742201099824E-3</v>
      </c>
    </row>
    <row r="2762" spans="1:2" x14ac:dyDescent="0.15">
      <c r="A2762" s="3">
        <v>42507</v>
      </c>
      <c r="B2762">
        <v>1.0607979355081509E-2</v>
      </c>
    </row>
    <row r="2763" spans="1:2" x14ac:dyDescent="0.15">
      <c r="A2763" s="3">
        <v>42508</v>
      </c>
      <c r="B2763">
        <v>9.1207372855757196E-3</v>
      </c>
    </row>
    <row r="2764" spans="1:2" x14ac:dyDescent="0.15">
      <c r="A2764" s="3">
        <v>42509</v>
      </c>
      <c r="B2764">
        <v>8.2874264336074699E-3</v>
      </c>
    </row>
    <row r="2765" spans="1:2" x14ac:dyDescent="0.15">
      <c r="A2765" s="3">
        <v>42510</v>
      </c>
      <c r="B2765">
        <v>8.6240510821946614E-3</v>
      </c>
    </row>
    <row r="2766" spans="1:2" x14ac:dyDescent="0.15">
      <c r="A2766" s="3">
        <v>42513</v>
      </c>
      <c r="B2766">
        <v>7.3344608540528711E-3</v>
      </c>
    </row>
    <row r="2767" spans="1:2" x14ac:dyDescent="0.15">
      <c r="A2767" s="3">
        <v>42514</v>
      </c>
      <c r="B2767">
        <v>6.6856077245374124E-3</v>
      </c>
    </row>
    <row r="2768" spans="1:2" x14ac:dyDescent="0.15">
      <c r="A2768" s="3">
        <v>42515</v>
      </c>
      <c r="B2768">
        <v>6.2261576214468484E-3</v>
      </c>
    </row>
    <row r="2769" spans="1:2" x14ac:dyDescent="0.15">
      <c r="A2769" s="3">
        <v>42516</v>
      </c>
      <c r="B2769">
        <v>6.8452213581904342E-3</v>
      </c>
    </row>
    <row r="2770" spans="1:2" x14ac:dyDescent="0.15">
      <c r="A2770" s="3">
        <v>42517</v>
      </c>
      <c r="B2770">
        <v>5.9414159089870022E-3</v>
      </c>
    </row>
    <row r="2771" spans="1:2" x14ac:dyDescent="0.15">
      <c r="A2771" s="3">
        <v>42520</v>
      </c>
      <c r="B2771">
        <v>5.7174719621306824E-3</v>
      </c>
    </row>
    <row r="2772" spans="1:2" x14ac:dyDescent="0.15">
      <c r="A2772" s="3">
        <v>42521</v>
      </c>
      <c r="B2772">
        <v>6.2605758268705616E-3</v>
      </c>
    </row>
    <row r="2773" spans="1:2" x14ac:dyDescent="0.15">
      <c r="A2773" s="3">
        <v>42522</v>
      </c>
      <c r="B2773">
        <v>4.6260317435180554E-3</v>
      </c>
    </row>
    <row r="2774" spans="1:2" x14ac:dyDescent="0.15">
      <c r="A2774" s="3">
        <v>42523</v>
      </c>
      <c r="B2774">
        <v>3.9145345091537997E-3</v>
      </c>
    </row>
    <row r="2775" spans="1:2" x14ac:dyDescent="0.15">
      <c r="A2775" s="3">
        <v>42524</v>
      </c>
      <c r="B2775">
        <v>3.81641963403978E-3</v>
      </c>
    </row>
    <row r="2776" spans="1:2" x14ac:dyDescent="0.15">
      <c r="A2776" s="3">
        <v>42527</v>
      </c>
      <c r="B2776">
        <v>4.0852794085997068E-3</v>
      </c>
    </row>
    <row r="2777" spans="1:2" x14ac:dyDescent="0.15">
      <c r="A2777" s="3">
        <v>42528</v>
      </c>
      <c r="B2777">
        <v>3.3820161175219798E-3</v>
      </c>
    </row>
    <row r="2778" spans="1:2" x14ac:dyDescent="0.15">
      <c r="A2778" s="3">
        <v>42529</v>
      </c>
      <c r="B2778">
        <v>2.663552456132257E-3</v>
      </c>
    </row>
    <row r="2779" spans="1:2" x14ac:dyDescent="0.15">
      <c r="A2779" s="3">
        <v>42534</v>
      </c>
      <c r="B2779">
        <v>2.0974523995684891E-3</v>
      </c>
    </row>
    <row r="2780" spans="1:2" x14ac:dyDescent="0.15">
      <c r="A2780" s="3">
        <v>42535</v>
      </c>
      <c r="B2780">
        <v>3.0392244407961839E-3</v>
      </c>
    </row>
    <row r="2781" spans="1:2" x14ac:dyDescent="0.15">
      <c r="A2781" s="3">
        <v>42536</v>
      </c>
      <c r="B2781">
        <v>4.0846841680739487E-3</v>
      </c>
    </row>
    <row r="2782" spans="1:2" x14ac:dyDescent="0.15">
      <c r="A2782" s="3">
        <v>42537</v>
      </c>
      <c r="B2782">
        <v>3.8614538404539989E-3</v>
      </c>
    </row>
    <row r="2783" spans="1:2" x14ac:dyDescent="0.15">
      <c r="A2783" s="3">
        <v>42538</v>
      </c>
      <c r="B2783">
        <v>4.2528299386825896E-3</v>
      </c>
    </row>
    <row r="2784" spans="1:2" x14ac:dyDescent="0.15">
      <c r="A2784" s="3">
        <v>42541</v>
      </c>
      <c r="B2784">
        <v>3.468415591802998E-3</v>
      </c>
    </row>
    <row r="2785" spans="1:2" x14ac:dyDescent="0.15">
      <c r="A2785" s="3">
        <v>42542</v>
      </c>
      <c r="B2785">
        <v>1.1081259193410631E-3</v>
      </c>
    </row>
    <row r="2786" spans="1:2" x14ac:dyDescent="0.15">
      <c r="A2786" s="3">
        <v>42543</v>
      </c>
      <c r="B2786">
        <v>1.4073759214661139E-3</v>
      </c>
    </row>
    <row r="2787" spans="1:2" x14ac:dyDescent="0.15">
      <c r="A2787" s="3">
        <v>42544</v>
      </c>
      <c r="B2787">
        <v>1.026696610778588E-3</v>
      </c>
    </row>
    <row r="2788" spans="1:2" x14ac:dyDescent="0.15">
      <c r="A2788" s="3">
        <v>42545</v>
      </c>
      <c r="B2788">
        <v>-5.5390958724776951E-4</v>
      </c>
    </row>
    <row r="2789" spans="1:2" x14ac:dyDescent="0.15">
      <c r="A2789" s="3">
        <v>42548</v>
      </c>
      <c r="B2789">
        <v>1.7960428861172331E-3</v>
      </c>
    </row>
    <row r="2790" spans="1:2" x14ac:dyDescent="0.15">
      <c r="A2790" s="3">
        <v>42549</v>
      </c>
      <c r="B2790">
        <v>2.3924595801987358E-3</v>
      </c>
    </row>
    <row r="2791" spans="1:2" x14ac:dyDescent="0.15">
      <c r="A2791" s="3">
        <v>42550</v>
      </c>
      <c r="B2791">
        <v>2.2650294675876652E-3</v>
      </c>
    </row>
    <row r="2792" spans="1:2" x14ac:dyDescent="0.15">
      <c r="A2792" s="3">
        <v>42551</v>
      </c>
      <c r="B2792">
        <v>3.4494829562927709E-3</v>
      </c>
    </row>
    <row r="2793" spans="1:2" x14ac:dyDescent="0.15">
      <c r="A2793" s="3">
        <v>42552</v>
      </c>
      <c r="B2793">
        <v>4.189943673871932E-3</v>
      </c>
    </row>
    <row r="2794" spans="1:2" x14ac:dyDescent="0.15">
      <c r="A2794" s="3">
        <v>42555</v>
      </c>
      <c r="B2794">
        <v>1.255661037159372E-2</v>
      </c>
    </row>
    <row r="2795" spans="1:2" x14ac:dyDescent="0.15">
      <c r="A2795" s="3">
        <v>42556</v>
      </c>
      <c r="B2795">
        <v>1.2900029445005229E-2</v>
      </c>
    </row>
    <row r="2796" spans="1:2" x14ac:dyDescent="0.15">
      <c r="A2796" s="3">
        <v>42557</v>
      </c>
      <c r="B2796">
        <v>1.194313489440435E-2</v>
      </c>
    </row>
    <row r="2797" spans="1:2" x14ac:dyDescent="0.15">
      <c r="A2797" s="3">
        <v>42558</v>
      </c>
      <c r="B2797">
        <v>1.338909652095799E-2</v>
      </c>
    </row>
    <row r="2798" spans="1:2" x14ac:dyDescent="0.15">
      <c r="A2798" s="3">
        <v>42559</v>
      </c>
      <c r="B2798">
        <v>1.1715401067608161E-2</v>
      </c>
    </row>
    <row r="2799" spans="1:2" x14ac:dyDescent="0.15">
      <c r="A2799" s="3">
        <v>42562</v>
      </c>
      <c r="B2799">
        <v>1.470408259372569E-2</v>
      </c>
    </row>
    <row r="2800" spans="1:2" x14ac:dyDescent="0.15">
      <c r="A2800" s="3">
        <v>42563</v>
      </c>
      <c r="B2800">
        <v>1.604687349541822E-2</v>
      </c>
    </row>
    <row r="2801" spans="1:2" x14ac:dyDescent="0.15">
      <c r="A2801" s="3">
        <v>42564</v>
      </c>
      <c r="B2801">
        <v>1.5996224039412699E-2</v>
      </c>
    </row>
    <row r="2802" spans="1:2" x14ac:dyDescent="0.15">
      <c r="A2802" s="3">
        <v>42565</v>
      </c>
      <c r="B2802">
        <v>1.5649701735531041E-2</v>
      </c>
    </row>
    <row r="2803" spans="1:2" x14ac:dyDescent="0.15">
      <c r="A2803" s="3">
        <v>42566</v>
      </c>
      <c r="B2803">
        <v>1.6262002287904531E-2</v>
      </c>
    </row>
    <row r="2804" spans="1:2" x14ac:dyDescent="0.15">
      <c r="A2804" s="3">
        <v>42569</v>
      </c>
      <c r="B2804">
        <v>1.4739824893141851E-2</v>
      </c>
    </row>
    <row r="2805" spans="1:2" x14ac:dyDescent="0.15">
      <c r="A2805" s="3">
        <v>42570</v>
      </c>
      <c r="B2805">
        <v>1.5061346507397429E-2</v>
      </c>
    </row>
    <row r="2806" spans="1:2" x14ac:dyDescent="0.15">
      <c r="A2806" s="3">
        <v>42571</v>
      </c>
      <c r="B2806">
        <v>1.7234362797056368E-2</v>
      </c>
    </row>
    <row r="2807" spans="1:2" x14ac:dyDescent="0.15">
      <c r="A2807" s="3">
        <v>42572</v>
      </c>
      <c r="B2807">
        <v>2.0354174796854311E-2</v>
      </c>
    </row>
    <row r="2808" spans="1:2" x14ac:dyDescent="0.15">
      <c r="A2808" s="3">
        <v>42573</v>
      </c>
      <c r="B2808">
        <v>1.696733251592231E-2</v>
      </c>
    </row>
    <row r="2809" spans="1:2" x14ac:dyDescent="0.15">
      <c r="A2809" s="3">
        <v>42576</v>
      </c>
      <c r="B2809">
        <v>1.8087915156750119E-2</v>
      </c>
    </row>
    <row r="2810" spans="1:2" x14ac:dyDescent="0.15">
      <c r="A2810" s="3">
        <v>42577</v>
      </c>
      <c r="B2810">
        <v>2.088628058747255E-2</v>
      </c>
    </row>
    <row r="2811" spans="1:2" x14ac:dyDescent="0.15">
      <c r="A2811" s="3">
        <v>42578</v>
      </c>
      <c r="B2811">
        <v>1.834198051960367E-2</v>
      </c>
    </row>
    <row r="2812" spans="1:2" x14ac:dyDescent="0.15">
      <c r="A2812" s="3">
        <v>42579</v>
      </c>
      <c r="B2812">
        <v>2.0357059095239771E-2</v>
      </c>
    </row>
    <row r="2813" spans="1:2" x14ac:dyDescent="0.15">
      <c r="A2813" s="3">
        <v>42580</v>
      </c>
      <c r="B2813">
        <v>1.7570102042492989E-2</v>
      </c>
    </row>
    <row r="2814" spans="1:2" x14ac:dyDescent="0.15">
      <c r="A2814" s="3">
        <v>42583</v>
      </c>
      <c r="B2814">
        <v>1.799119317196363E-2</v>
      </c>
    </row>
    <row r="2815" spans="1:2" x14ac:dyDescent="0.15">
      <c r="A2815" s="3">
        <v>42584</v>
      </c>
      <c r="B2815">
        <v>1.8901420436773449E-2</v>
      </c>
    </row>
    <row r="2816" spans="1:2" x14ac:dyDescent="0.15">
      <c r="A2816" s="3">
        <v>42585</v>
      </c>
      <c r="B2816">
        <v>1.9564130814349271E-2</v>
      </c>
    </row>
    <row r="2817" spans="1:2" x14ac:dyDescent="0.15">
      <c r="A2817" s="3">
        <v>42586</v>
      </c>
      <c r="B2817">
        <v>1.8308514546595319E-2</v>
      </c>
    </row>
    <row r="2818" spans="1:2" x14ac:dyDescent="0.15">
      <c r="A2818" s="3">
        <v>42587</v>
      </c>
      <c r="B2818">
        <v>1.9292699864084991E-2</v>
      </c>
    </row>
    <row r="2819" spans="1:2" x14ac:dyDescent="0.15">
      <c r="A2819" s="3">
        <v>42590</v>
      </c>
      <c r="B2819">
        <v>2.0942542308807651E-2</v>
      </c>
    </row>
    <row r="2820" spans="1:2" x14ac:dyDescent="0.15">
      <c r="A2820" s="3">
        <v>42591</v>
      </c>
      <c r="B2820">
        <v>2.1812645041180859E-2</v>
      </c>
    </row>
    <row r="2821" spans="1:2" x14ac:dyDescent="0.15">
      <c r="A2821" s="3">
        <v>42592</v>
      </c>
      <c r="B2821">
        <v>2.2745374827487511E-2</v>
      </c>
    </row>
    <row r="2822" spans="1:2" x14ac:dyDescent="0.15">
      <c r="A2822" s="3">
        <v>42593</v>
      </c>
      <c r="B2822">
        <v>2.127295558658826E-2</v>
      </c>
    </row>
    <row r="2823" spans="1:2" x14ac:dyDescent="0.15">
      <c r="A2823" s="3">
        <v>42594</v>
      </c>
      <c r="B2823">
        <v>2.2392226450832279E-2</v>
      </c>
    </row>
    <row r="2824" spans="1:2" x14ac:dyDescent="0.15">
      <c r="A2824" s="3">
        <v>42597</v>
      </c>
      <c r="B2824">
        <v>2.3987328244458709E-2</v>
      </c>
    </row>
    <row r="2825" spans="1:2" x14ac:dyDescent="0.15">
      <c r="A2825" s="3">
        <v>42598</v>
      </c>
      <c r="B2825">
        <v>2.459788153512155E-2</v>
      </c>
    </row>
    <row r="2826" spans="1:2" x14ac:dyDescent="0.15">
      <c r="A2826" s="3">
        <v>42599</v>
      </c>
      <c r="B2826">
        <v>2.479101708249631E-2</v>
      </c>
    </row>
    <row r="2827" spans="1:2" x14ac:dyDescent="0.15">
      <c r="A2827" s="3">
        <v>42600</v>
      </c>
      <c r="B2827">
        <v>2.698385186172669E-2</v>
      </c>
    </row>
    <row r="2828" spans="1:2" x14ac:dyDescent="0.15">
      <c r="A2828" s="3">
        <v>42601</v>
      </c>
      <c r="B2828">
        <v>2.691059054315104E-2</v>
      </c>
    </row>
    <row r="2829" spans="1:2" x14ac:dyDescent="0.15">
      <c r="A2829" s="3">
        <v>42604</v>
      </c>
      <c r="B2829">
        <v>2.60619127100854E-2</v>
      </c>
    </row>
    <row r="2830" spans="1:2" x14ac:dyDescent="0.15">
      <c r="A2830" s="3">
        <v>42605</v>
      </c>
      <c r="B2830">
        <v>2.4705395998545491E-2</v>
      </c>
    </row>
    <row r="2831" spans="1:2" x14ac:dyDescent="0.15">
      <c r="A2831" s="3">
        <v>42606</v>
      </c>
      <c r="B2831">
        <v>2.1890955100698269E-2</v>
      </c>
    </row>
    <row r="2832" spans="1:2" x14ac:dyDescent="0.15">
      <c r="A2832" s="3">
        <v>42607</v>
      </c>
      <c r="B2832">
        <v>2.0050342448987509E-2</v>
      </c>
    </row>
    <row r="2833" spans="1:2" x14ac:dyDescent="0.15">
      <c r="A2833" s="3">
        <v>42608</v>
      </c>
      <c r="B2833">
        <v>1.917537933725422E-2</v>
      </c>
    </row>
    <row r="2834" spans="1:2" x14ac:dyDescent="0.15">
      <c r="A2834" s="3">
        <v>42611</v>
      </c>
      <c r="B2834">
        <v>1.8686288861909931E-2</v>
      </c>
    </row>
    <row r="2835" spans="1:2" x14ac:dyDescent="0.15">
      <c r="A2835" s="3">
        <v>42612</v>
      </c>
      <c r="B2835">
        <v>1.8150047252004201E-2</v>
      </c>
    </row>
    <row r="2836" spans="1:2" x14ac:dyDescent="0.15">
      <c r="A2836" s="3">
        <v>42613</v>
      </c>
      <c r="B2836">
        <v>1.8702353914614941E-2</v>
      </c>
    </row>
    <row r="2837" spans="1:2" x14ac:dyDescent="0.15">
      <c r="A2837" s="3">
        <v>42614</v>
      </c>
      <c r="B2837">
        <v>1.8346100112969891E-2</v>
      </c>
    </row>
    <row r="2838" spans="1:2" x14ac:dyDescent="0.15">
      <c r="A2838" s="3">
        <v>42615</v>
      </c>
      <c r="B2838">
        <v>1.7960002403902608E-2</v>
      </c>
    </row>
    <row r="2839" spans="1:2" x14ac:dyDescent="0.15">
      <c r="A2839" s="3">
        <v>42618</v>
      </c>
      <c r="B2839">
        <v>1.7563338252692962E-2</v>
      </c>
    </row>
    <row r="2840" spans="1:2" x14ac:dyDescent="0.15">
      <c r="A2840" s="3">
        <v>42619</v>
      </c>
      <c r="B2840">
        <v>1.949113007626746E-2</v>
      </c>
    </row>
    <row r="2841" spans="1:2" x14ac:dyDescent="0.15">
      <c r="A2841" s="3">
        <v>42620</v>
      </c>
      <c r="B2841">
        <v>1.8368759261880859E-2</v>
      </c>
    </row>
    <row r="2842" spans="1:2" x14ac:dyDescent="0.15">
      <c r="A2842" s="3">
        <v>42621</v>
      </c>
      <c r="B2842">
        <v>1.720601721230253E-2</v>
      </c>
    </row>
    <row r="2843" spans="1:2" x14ac:dyDescent="0.15">
      <c r="A2843" s="3">
        <v>42622</v>
      </c>
      <c r="B2843">
        <v>1.540453261116426E-2</v>
      </c>
    </row>
    <row r="2844" spans="1:2" x14ac:dyDescent="0.15">
      <c r="A2844" s="3">
        <v>42625</v>
      </c>
      <c r="B2844">
        <v>1.0927177962305469E-2</v>
      </c>
    </row>
    <row r="2845" spans="1:2" x14ac:dyDescent="0.15">
      <c r="A2845" s="3">
        <v>42626</v>
      </c>
      <c r="B2845">
        <v>1.2320974000724849E-2</v>
      </c>
    </row>
    <row r="2846" spans="1:2" x14ac:dyDescent="0.15">
      <c r="A2846" s="3">
        <v>42627</v>
      </c>
      <c r="B2846">
        <v>1.1375665880525521E-2</v>
      </c>
    </row>
    <row r="2847" spans="1:2" x14ac:dyDescent="0.15">
      <c r="A2847" s="3">
        <v>42632</v>
      </c>
      <c r="B2847">
        <v>1.422964797025705E-2</v>
      </c>
    </row>
    <row r="2848" spans="1:2" x14ac:dyDescent="0.15">
      <c r="A2848" s="3">
        <v>42633</v>
      </c>
      <c r="B2848">
        <v>1.427445937198368E-2</v>
      </c>
    </row>
    <row r="2849" spans="1:2" x14ac:dyDescent="0.15">
      <c r="A2849" s="3">
        <v>42634</v>
      </c>
      <c r="B2849">
        <v>1.553559489596323E-2</v>
      </c>
    </row>
    <row r="2850" spans="1:2" x14ac:dyDescent="0.15">
      <c r="A2850" s="3">
        <v>42635</v>
      </c>
      <c r="B2850">
        <v>1.755951952410717E-2</v>
      </c>
    </row>
    <row r="2851" spans="1:2" x14ac:dyDescent="0.15">
      <c r="A2851" s="3">
        <v>42636</v>
      </c>
      <c r="B2851">
        <v>1.7725963816925591E-2</v>
      </c>
    </row>
    <row r="2852" spans="1:2" x14ac:dyDescent="0.15">
      <c r="A2852" s="3">
        <v>42639</v>
      </c>
      <c r="B2852">
        <v>1.560299716523428E-2</v>
      </c>
    </row>
    <row r="2853" spans="1:2" x14ac:dyDescent="0.15">
      <c r="A2853" s="3">
        <v>42640</v>
      </c>
      <c r="B2853">
        <v>1.5933664273014569E-2</v>
      </c>
    </row>
    <row r="2854" spans="1:2" x14ac:dyDescent="0.15">
      <c r="A2854" s="3">
        <v>42641</v>
      </c>
      <c r="B2854">
        <v>1.5345783698690999E-2</v>
      </c>
    </row>
    <row r="2855" spans="1:2" x14ac:dyDescent="0.15">
      <c r="A2855" s="3">
        <v>42642</v>
      </c>
      <c r="B2855">
        <v>1.5977764595302091E-2</v>
      </c>
    </row>
    <row r="2856" spans="1:2" x14ac:dyDescent="0.15">
      <c r="A2856" s="3">
        <v>42643</v>
      </c>
      <c r="B2856">
        <v>1.7185853319276578E-2</v>
      </c>
    </row>
    <row r="2857" spans="1:2" x14ac:dyDescent="0.15">
      <c r="A2857" s="3">
        <v>42653</v>
      </c>
      <c r="B2857">
        <v>2.1904385095026901E-2</v>
      </c>
    </row>
    <row r="2858" spans="1:2" x14ac:dyDescent="0.15">
      <c r="A2858" s="3">
        <v>42654</v>
      </c>
      <c r="B2858">
        <v>2.260298245795234E-2</v>
      </c>
    </row>
    <row r="2859" spans="1:2" x14ac:dyDescent="0.15">
      <c r="A2859" s="3">
        <v>42655</v>
      </c>
      <c r="B2859">
        <v>2.2254972344302629E-2</v>
      </c>
    </row>
    <row r="2860" spans="1:2" x14ac:dyDescent="0.15">
      <c r="A2860" s="3">
        <v>42656</v>
      </c>
      <c r="B2860">
        <v>2.1779038034432489E-2</v>
      </c>
    </row>
    <row r="2861" spans="1:2" x14ac:dyDescent="0.15">
      <c r="A2861" s="3">
        <v>42657</v>
      </c>
      <c r="B2861">
        <v>2.3067788382767459E-2</v>
      </c>
    </row>
    <row r="2862" spans="1:2" x14ac:dyDescent="0.15">
      <c r="A2862" s="3">
        <v>42660</v>
      </c>
      <c r="B2862">
        <v>2.2743765538042471E-2</v>
      </c>
    </row>
    <row r="2863" spans="1:2" x14ac:dyDescent="0.15">
      <c r="A2863" s="3">
        <v>42661</v>
      </c>
      <c r="B2863">
        <v>2.4387838654472919E-2</v>
      </c>
    </row>
    <row r="2864" spans="1:2" x14ac:dyDescent="0.15">
      <c r="A2864" s="3">
        <v>42662</v>
      </c>
      <c r="B2864">
        <v>2.3912424278622391E-2</v>
      </c>
    </row>
    <row r="2865" spans="1:2" x14ac:dyDescent="0.15">
      <c r="A2865" s="3">
        <v>42663</v>
      </c>
      <c r="B2865">
        <v>2.613787116217825E-2</v>
      </c>
    </row>
    <row r="2866" spans="1:2" x14ac:dyDescent="0.15">
      <c r="A2866" s="3">
        <v>42664</v>
      </c>
      <c r="B2866">
        <v>2.5849815474120911E-2</v>
      </c>
    </row>
    <row r="2867" spans="1:2" x14ac:dyDescent="0.15">
      <c r="A2867" s="3">
        <v>42667</v>
      </c>
      <c r="B2867">
        <v>2.9608195700402629E-2</v>
      </c>
    </row>
    <row r="2868" spans="1:2" x14ac:dyDescent="0.15">
      <c r="A2868" s="3">
        <v>42668</v>
      </c>
      <c r="B2868">
        <v>3.3161947347224663E-2</v>
      </c>
    </row>
    <row r="2869" spans="1:2" x14ac:dyDescent="0.15">
      <c r="A2869" s="3">
        <v>42669</v>
      </c>
      <c r="B2869">
        <v>3.1390018983709078E-2</v>
      </c>
    </row>
    <row r="2870" spans="1:2" x14ac:dyDescent="0.15">
      <c r="A2870" s="3">
        <v>42670</v>
      </c>
      <c r="B2870">
        <v>3.031470136237235E-2</v>
      </c>
    </row>
    <row r="2871" spans="1:2" x14ac:dyDescent="0.15">
      <c r="A2871" s="3">
        <v>42671</v>
      </c>
      <c r="B2871">
        <v>3.067833423739574E-2</v>
      </c>
    </row>
    <row r="2872" spans="1:2" x14ac:dyDescent="0.15">
      <c r="A2872" s="3">
        <v>42674</v>
      </c>
      <c r="B2872">
        <v>3.0428486907724931E-2</v>
      </c>
    </row>
    <row r="2873" spans="1:2" x14ac:dyDescent="0.15">
      <c r="A2873" s="3">
        <v>42675</v>
      </c>
      <c r="B2873">
        <v>2.9189680504400069E-2</v>
      </c>
    </row>
    <row r="2874" spans="1:2" x14ac:dyDescent="0.15">
      <c r="A2874" s="3">
        <v>42676</v>
      </c>
      <c r="B2874">
        <v>2.85296311404768E-2</v>
      </c>
    </row>
    <row r="2875" spans="1:2" x14ac:dyDescent="0.15">
      <c r="A2875" s="3">
        <v>42677</v>
      </c>
      <c r="B2875">
        <v>3.0621073462982821E-2</v>
      </c>
    </row>
    <row r="2876" spans="1:2" x14ac:dyDescent="0.15">
      <c r="A2876" s="3">
        <v>42678</v>
      </c>
      <c r="B2876">
        <v>3.1680913876532157E-2</v>
      </c>
    </row>
    <row r="2877" spans="1:2" x14ac:dyDescent="0.15">
      <c r="A2877" s="3">
        <v>42681</v>
      </c>
      <c r="B2877">
        <v>3.455050652030156E-2</v>
      </c>
    </row>
    <row r="2878" spans="1:2" x14ac:dyDescent="0.15">
      <c r="A2878" s="3">
        <v>42682</v>
      </c>
      <c r="B2878">
        <v>3.4870706361273651E-2</v>
      </c>
    </row>
    <row r="2879" spans="1:2" x14ac:dyDescent="0.15">
      <c r="A2879" s="3">
        <v>42683</v>
      </c>
      <c r="B2879">
        <v>3.4820067516991633E-2</v>
      </c>
    </row>
    <row r="2880" spans="1:2" x14ac:dyDescent="0.15">
      <c r="A2880" s="3">
        <v>42684</v>
      </c>
      <c r="B2880">
        <v>3.7676193537955038E-2</v>
      </c>
    </row>
    <row r="2881" spans="1:2" x14ac:dyDescent="0.15">
      <c r="A2881" s="3">
        <v>42685</v>
      </c>
      <c r="B2881">
        <v>4.065747670780695E-2</v>
      </c>
    </row>
    <row r="2882" spans="1:2" x14ac:dyDescent="0.15">
      <c r="A2882" s="3">
        <v>42688</v>
      </c>
      <c r="B2882">
        <v>3.7102094862945689E-2</v>
      </c>
    </row>
    <row r="2883" spans="1:2" x14ac:dyDescent="0.15">
      <c r="A2883" s="3">
        <v>42689</v>
      </c>
      <c r="B2883">
        <v>3.4969256034737883E-2</v>
      </c>
    </row>
    <row r="2884" spans="1:2" x14ac:dyDescent="0.15">
      <c r="A2884" s="3">
        <v>42690</v>
      </c>
      <c r="B2884">
        <v>3.7788705663405857E-2</v>
      </c>
    </row>
    <row r="2885" spans="1:2" x14ac:dyDescent="0.15">
      <c r="A2885" s="3">
        <v>42691</v>
      </c>
      <c r="B2885">
        <v>3.6221654662534908E-2</v>
      </c>
    </row>
    <row r="2886" spans="1:2" x14ac:dyDescent="0.15">
      <c r="A2886" s="3">
        <v>42692</v>
      </c>
      <c r="B2886">
        <v>3.5280191413048063E-2</v>
      </c>
    </row>
    <row r="2887" spans="1:2" x14ac:dyDescent="0.15">
      <c r="A2887" s="3">
        <v>42695</v>
      </c>
      <c r="B2887">
        <v>3.7517278693723677E-2</v>
      </c>
    </row>
    <row r="2888" spans="1:2" x14ac:dyDescent="0.15">
      <c r="A2888" s="3">
        <v>42696</v>
      </c>
      <c r="B2888">
        <v>3.9976935623203369E-2</v>
      </c>
    </row>
    <row r="2889" spans="1:2" x14ac:dyDescent="0.15">
      <c r="A2889" s="3">
        <v>42697</v>
      </c>
      <c r="B2889">
        <v>3.936728109933374E-2</v>
      </c>
    </row>
    <row r="2890" spans="1:2" x14ac:dyDescent="0.15">
      <c r="A2890" s="3">
        <v>42698</v>
      </c>
      <c r="B2890">
        <v>4.0150157278637133E-2</v>
      </c>
    </row>
    <row r="2891" spans="1:2" x14ac:dyDescent="0.15">
      <c r="A2891" s="3">
        <v>42699</v>
      </c>
      <c r="B2891">
        <v>4.0781322824112509E-2</v>
      </c>
    </row>
    <row r="2892" spans="1:2" x14ac:dyDescent="0.15">
      <c r="A2892" s="3">
        <v>42702</v>
      </c>
      <c r="B2892">
        <v>4.312351512264212E-2</v>
      </c>
    </row>
    <row r="2893" spans="1:2" x14ac:dyDescent="0.15">
      <c r="A2893" s="3">
        <v>42703</v>
      </c>
      <c r="B2893">
        <v>3.753697935410738E-2</v>
      </c>
    </row>
    <row r="2894" spans="1:2" x14ac:dyDescent="0.15">
      <c r="A2894" s="3">
        <v>42704</v>
      </c>
      <c r="B2894">
        <v>3.4303312799565333E-2</v>
      </c>
    </row>
    <row r="2895" spans="1:2" x14ac:dyDescent="0.15">
      <c r="A2895" s="3">
        <v>42705</v>
      </c>
      <c r="B2895">
        <v>3.3438518749766111E-2</v>
      </c>
    </row>
    <row r="2896" spans="1:2" x14ac:dyDescent="0.15">
      <c r="A2896" s="3">
        <v>42706</v>
      </c>
      <c r="B2896">
        <v>3.0285512378706692E-2</v>
      </c>
    </row>
    <row r="2897" spans="1:2" x14ac:dyDescent="0.15">
      <c r="A2897" s="3">
        <v>42709</v>
      </c>
      <c r="B2897">
        <v>2.8776230613399401E-2</v>
      </c>
    </row>
    <row r="2898" spans="1:2" x14ac:dyDescent="0.15">
      <c r="A2898" s="3">
        <v>42710</v>
      </c>
      <c r="B2898">
        <v>2.602001933861375E-2</v>
      </c>
    </row>
    <row r="2899" spans="1:2" x14ac:dyDescent="0.15">
      <c r="A2899" s="3">
        <v>42711</v>
      </c>
      <c r="B2899">
        <v>2.8629973221358629E-2</v>
      </c>
    </row>
    <row r="2900" spans="1:2" x14ac:dyDescent="0.15">
      <c r="A2900" s="3">
        <v>42712</v>
      </c>
      <c r="B2900">
        <v>2.7742992591087701E-2</v>
      </c>
    </row>
    <row r="2901" spans="1:2" x14ac:dyDescent="0.15">
      <c r="A2901" s="3">
        <v>42713</v>
      </c>
      <c r="B2901">
        <v>2.73914938761699E-2</v>
      </c>
    </row>
    <row r="2902" spans="1:2" x14ac:dyDescent="0.15">
      <c r="A2902" s="3">
        <v>42716</v>
      </c>
      <c r="B2902">
        <v>2.0440693020307599E-2</v>
      </c>
    </row>
    <row r="2903" spans="1:2" x14ac:dyDescent="0.15">
      <c r="A2903" s="3">
        <v>42717</v>
      </c>
      <c r="B2903">
        <v>1.888656422781643E-2</v>
      </c>
    </row>
    <row r="2904" spans="1:2" x14ac:dyDescent="0.15">
      <c r="A2904" s="3">
        <v>42718</v>
      </c>
      <c r="B2904">
        <v>1.51918077295774E-2</v>
      </c>
    </row>
    <row r="2905" spans="1:2" x14ac:dyDescent="0.15">
      <c r="A2905" s="3">
        <v>42719</v>
      </c>
      <c r="B2905">
        <v>9.0048449882724757E-3</v>
      </c>
    </row>
    <row r="2906" spans="1:2" x14ac:dyDescent="0.15">
      <c r="A2906" s="3">
        <v>42720</v>
      </c>
      <c r="B2906">
        <v>9.3724402160773046E-3</v>
      </c>
    </row>
    <row r="2907" spans="1:2" x14ac:dyDescent="0.15">
      <c r="A2907" s="3">
        <v>42723</v>
      </c>
      <c r="B2907">
        <v>4.239065073038395E-3</v>
      </c>
    </row>
    <row r="2908" spans="1:2" x14ac:dyDescent="0.15">
      <c r="A2908" s="3">
        <v>42724</v>
      </c>
      <c r="B2908">
        <v>1.34913438608697E-3</v>
      </c>
    </row>
    <row r="2909" spans="1:2" x14ac:dyDescent="0.15">
      <c r="A2909" s="3">
        <v>42725</v>
      </c>
      <c r="B2909">
        <v>4.553431486003845E-3</v>
      </c>
    </row>
    <row r="2910" spans="1:2" x14ac:dyDescent="0.15">
      <c r="A2910" s="3">
        <v>42726</v>
      </c>
      <c r="B2910">
        <v>2.3511862173919429E-3</v>
      </c>
    </row>
    <row r="2911" spans="1:2" x14ac:dyDescent="0.15">
      <c r="A2911" s="3">
        <v>42727</v>
      </c>
      <c r="B2911">
        <v>2.4348547547106141E-3</v>
      </c>
    </row>
    <row r="2912" spans="1:2" x14ac:dyDescent="0.15">
      <c r="A2912" s="3">
        <v>42730</v>
      </c>
      <c r="B2912">
        <v>1.0273256146944301E-3</v>
      </c>
    </row>
    <row r="2913" spans="1:2" x14ac:dyDescent="0.15">
      <c r="A2913" s="3">
        <v>42731</v>
      </c>
      <c r="B2913">
        <v>1.1144120694226429E-3</v>
      </c>
    </row>
    <row r="2914" spans="1:2" x14ac:dyDescent="0.15">
      <c r="A2914" s="3">
        <v>42732</v>
      </c>
      <c r="B2914">
        <v>8.4233865475979997E-4</v>
      </c>
    </row>
    <row r="2915" spans="1:2" x14ac:dyDescent="0.15">
      <c r="A2915" s="3">
        <v>42733</v>
      </c>
      <c r="B2915">
        <v>-1.398941735536452E-3</v>
      </c>
    </row>
    <row r="2916" spans="1:2" x14ac:dyDescent="0.15">
      <c r="A2916" s="3">
        <v>42734</v>
      </c>
      <c r="B2916">
        <v>-3.9645176822711292E-4</v>
      </c>
    </row>
    <row r="2917" spans="1:2" x14ac:dyDescent="0.15">
      <c r="A2917" s="3">
        <v>42738</v>
      </c>
      <c r="B2917">
        <v>6.1953019216209881E-4</v>
      </c>
    </row>
    <row r="2918" spans="1:2" x14ac:dyDescent="0.15">
      <c r="A2918" s="3">
        <v>42739</v>
      </c>
      <c r="B2918">
        <v>5.1397583520085277E-4</v>
      </c>
    </row>
    <row r="2919" spans="1:2" x14ac:dyDescent="0.15">
      <c r="A2919" s="3">
        <v>42740</v>
      </c>
      <c r="B2919">
        <v>6.1358902475405763E-4</v>
      </c>
    </row>
    <row r="2920" spans="1:2" x14ac:dyDescent="0.15">
      <c r="A2920" s="3">
        <v>42741</v>
      </c>
      <c r="B2920">
        <v>-1.7389630202049311E-3</v>
      </c>
    </row>
    <row r="2921" spans="1:2" x14ac:dyDescent="0.15">
      <c r="A2921" s="3">
        <v>42744</v>
      </c>
      <c r="B2921">
        <v>-1.8056446377634481E-3</v>
      </c>
    </row>
    <row r="2922" spans="1:2" x14ac:dyDescent="0.15">
      <c r="A2922" s="3">
        <v>42745</v>
      </c>
      <c r="B2922">
        <v>-1.942843784806136E-3</v>
      </c>
    </row>
    <row r="2923" spans="1:2" x14ac:dyDescent="0.15">
      <c r="A2923" s="3">
        <v>42746</v>
      </c>
      <c r="B2923">
        <v>-3.0811152608891672E-3</v>
      </c>
    </row>
    <row r="2924" spans="1:2" x14ac:dyDescent="0.15">
      <c r="A2924" s="3">
        <v>42747</v>
      </c>
      <c r="B2924">
        <v>-3.548337123629119E-3</v>
      </c>
    </row>
    <row r="2925" spans="1:2" x14ac:dyDescent="0.15">
      <c r="A2925" s="3">
        <v>42748</v>
      </c>
      <c r="B2925">
        <v>-2.9920998587997789E-3</v>
      </c>
    </row>
    <row r="2926" spans="1:2" x14ac:dyDescent="0.15">
      <c r="A2926" s="3">
        <v>42751</v>
      </c>
      <c r="B2926">
        <v>-5.0999998642660138E-3</v>
      </c>
    </row>
    <row r="2927" spans="1:2" x14ac:dyDescent="0.15">
      <c r="A2927" s="3">
        <v>42752</v>
      </c>
      <c r="B2927">
        <v>-7.5958608371573533E-3</v>
      </c>
    </row>
    <row r="2928" spans="1:2" x14ac:dyDescent="0.15">
      <c r="A2928" s="3">
        <v>42753</v>
      </c>
      <c r="B2928">
        <v>-9.9786595213136042E-3</v>
      </c>
    </row>
    <row r="2929" spans="1:2" x14ac:dyDescent="0.15">
      <c r="A2929" s="3">
        <v>42754</v>
      </c>
      <c r="B2929">
        <v>-8.8744051719793493E-3</v>
      </c>
    </row>
    <row r="2930" spans="1:2" x14ac:dyDescent="0.15">
      <c r="A2930" s="3">
        <v>42755</v>
      </c>
      <c r="B2930">
        <v>-8.3290066652883521E-3</v>
      </c>
    </row>
    <row r="2931" spans="1:2" x14ac:dyDescent="0.15">
      <c r="A2931" s="3">
        <v>42758</v>
      </c>
      <c r="B2931">
        <v>-7.5516149223595619E-3</v>
      </c>
    </row>
    <row r="2932" spans="1:2" x14ac:dyDescent="0.15">
      <c r="A2932" s="3">
        <v>42759</v>
      </c>
      <c r="B2932">
        <v>-5.0880607466989858E-3</v>
      </c>
    </row>
    <row r="2933" spans="1:2" x14ac:dyDescent="0.15">
      <c r="A2933" s="3">
        <v>42760</v>
      </c>
      <c r="B2933">
        <v>-6.7410159382192969E-3</v>
      </c>
    </row>
    <row r="2934" spans="1:2" x14ac:dyDescent="0.15">
      <c r="A2934" s="3">
        <v>42761</v>
      </c>
      <c r="B2934">
        <v>-4.6738082327659747E-3</v>
      </c>
    </row>
    <row r="2935" spans="1:2" x14ac:dyDescent="0.15">
      <c r="A2935" s="3">
        <v>42769</v>
      </c>
      <c r="B2935">
        <v>-8.1763488039525711E-3</v>
      </c>
    </row>
    <row r="2936" spans="1:2" x14ac:dyDescent="0.15">
      <c r="A2936" s="3">
        <v>42772</v>
      </c>
      <c r="B2936">
        <v>-1.023209688091109E-2</v>
      </c>
    </row>
    <row r="2937" spans="1:2" x14ac:dyDescent="0.15">
      <c r="A2937" s="3">
        <v>42773</v>
      </c>
      <c r="B2937">
        <v>-1.147671251636595E-2</v>
      </c>
    </row>
    <row r="2938" spans="1:2" x14ac:dyDescent="0.15">
      <c r="A2938" s="3">
        <v>42774</v>
      </c>
      <c r="B2938">
        <v>-1.076113185076388E-2</v>
      </c>
    </row>
    <row r="2939" spans="1:2" x14ac:dyDescent="0.15">
      <c r="A2939" s="3">
        <v>42775</v>
      </c>
      <c r="B2939">
        <v>-1.0120742412911721E-2</v>
      </c>
    </row>
    <row r="2940" spans="1:2" x14ac:dyDescent="0.15">
      <c r="A2940" s="3">
        <v>42776</v>
      </c>
      <c r="B2940">
        <v>-1.145972539983098E-2</v>
      </c>
    </row>
    <row r="2941" spans="1:2" x14ac:dyDescent="0.15">
      <c r="A2941" s="3">
        <v>42779</v>
      </c>
      <c r="B2941">
        <v>-9.8526986156817209E-3</v>
      </c>
    </row>
    <row r="2942" spans="1:2" x14ac:dyDescent="0.15">
      <c r="A2942" s="3">
        <v>42780</v>
      </c>
      <c r="B2942">
        <v>-1.0298723181662689E-2</v>
      </c>
    </row>
    <row r="2943" spans="1:2" x14ac:dyDescent="0.15">
      <c r="A2943" s="3">
        <v>42781</v>
      </c>
      <c r="B2943">
        <v>-1.086931925042434E-2</v>
      </c>
    </row>
    <row r="2944" spans="1:2" x14ac:dyDescent="0.15">
      <c r="A2944" s="3">
        <v>42782</v>
      </c>
      <c r="B2944">
        <v>-1.226097194325892E-2</v>
      </c>
    </row>
    <row r="2945" spans="1:2" x14ac:dyDescent="0.15">
      <c r="A2945" s="3">
        <v>42783</v>
      </c>
      <c r="B2945">
        <v>-1.5334945608444509E-2</v>
      </c>
    </row>
    <row r="2946" spans="1:2" x14ac:dyDescent="0.15">
      <c r="A2946" s="3">
        <v>42786</v>
      </c>
      <c r="B2946">
        <v>-1.364321623708231E-2</v>
      </c>
    </row>
    <row r="2947" spans="1:2" x14ac:dyDescent="0.15">
      <c r="A2947" s="3">
        <v>42787</v>
      </c>
      <c r="B2947">
        <v>-1.3124032956516979E-2</v>
      </c>
    </row>
    <row r="2948" spans="1:2" x14ac:dyDescent="0.15">
      <c r="A2948" s="3">
        <v>42788</v>
      </c>
      <c r="B2948">
        <v>-1.348932736730246E-2</v>
      </c>
    </row>
    <row r="2949" spans="1:2" x14ac:dyDescent="0.15">
      <c r="A2949" s="3">
        <v>42789</v>
      </c>
      <c r="B2949">
        <v>-1.413499213052671E-2</v>
      </c>
    </row>
    <row r="2950" spans="1:2" x14ac:dyDescent="0.15">
      <c r="A2950" s="3">
        <v>42790</v>
      </c>
      <c r="B2950">
        <v>-1.230487499731869E-2</v>
      </c>
    </row>
    <row r="2951" spans="1:2" x14ac:dyDescent="0.15">
      <c r="A2951" s="3">
        <v>42793</v>
      </c>
      <c r="B2951">
        <v>-1.220073464149429E-2</v>
      </c>
    </row>
    <row r="2952" spans="1:2" x14ac:dyDescent="0.15">
      <c r="A2952" s="3">
        <v>42794</v>
      </c>
      <c r="B2952">
        <v>-1.159402297459255E-2</v>
      </c>
    </row>
    <row r="2953" spans="1:2" x14ac:dyDescent="0.15">
      <c r="A2953" s="3">
        <v>42795</v>
      </c>
      <c r="B2953">
        <v>-9.2920772876077251E-3</v>
      </c>
    </row>
    <row r="2954" spans="1:2" x14ac:dyDescent="0.15">
      <c r="A2954" s="3">
        <v>42796</v>
      </c>
      <c r="B2954">
        <v>-1.0484871866167641E-2</v>
      </c>
    </row>
    <row r="2955" spans="1:2" x14ac:dyDescent="0.15">
      <c r="A2955" s="3">
        <v>42797</v>
      </c>
      <c r="B2955">
        <v>-1.1016845581835129E-2</v>
      </c>
    </row>
    <row r="2956" spans="1:2" x14ac:dyDescent="0.15">
      <c r="A2956" s="3">
        <v>42800</v>
      </c>
      <c r="B2956">
        <v>-9.9955833586802267E-3</v>
      </c>
    </row>
    <row r="2957" spans="1:2" x14ac:dyDescent="0.15">
      <c r="A2957" s="3">
        <v>42801</v>
      </c>
      <c r="B2957">
        <v>-1.04919004883397E-2</v>
      </c>
    </row>
    <row r="2958" spans="1:2" x14ac:dyDescent="0.15">
      <c r="A2958" s="3">
        <v>42802</v>
      </c>
      <c r="B2958">
        <v>-1.26068914747981E-2</v>
      </c>
    </row>
    <row r="2959" spans="1:2" x14ac:dyDescent="0.15">
      <c r="A2959" s="3">
        <v>42803</v>
      </c>
      <c r="B2959">
        <v>-1.5608639338369311E-2</v>
      </c>
    </row>
    <row r="2960" spans="1:2" x14ac:dyDescent="0.15">
      <c r="A2960" s="3">
        <v>42804</v>
      </c>
      <c r="B2960">
        <v>-1.6491952441462399E-2</v>
      </c>
    </row>
    <row r="2961" spans="1:2" x14ac:dyDescent="0.15">
      <c r="A2961" s="3">
        <v>42807</v>
      </c>
      <c r="B2961">
        <v>-1.66958734501188E-2</v>
      </c>
    </row>
    <row r="2962" spans="1:2" x14ac:dyDescent="0.15">
      <c r="A2962" s="3">
        <v>42808</v>
      </c>
      <c r="B2962">
        <v>-1.696159905747785E-2</v>
      </c>
    </row>
    <row r="2963" spans="1:2" x14ac:dyDescent="0.15">
      <c r="A2963" s="3">
        <v>42809</v>
      </c>
      <c r="B2963">
        <v>-1.6595682601764691E-2</v>
      </c>
    </row>
    <row r="2964" spans="1:2" x14ac:dyDescent="0.15">
      <c r="A2964" s="3">
        <v>42810</v>
      </c>
      <c r="B2964">
        <v>-1.4046805993481071E-2</v>
      </c>
    </row>
    <row r="2965" spans="1:2" x14ac:dyDescent="0.15">
      <c r="A2965" s="3">
        <v>42811</v>
      </c>
      <c r="B2965">
        <v>-1.134762342921003E-2</v>
      </c>
    </row>
    <row r="2966" spans="1:2" x14ac:dyDescent="0.15">
      <c r="A2966" s="3">
        <v>42814</v>
      </c>
      <c r="B2966">
        <v>-1.257983797476481E-2</v>
      </c>
    </row>
    <row r="2967" spans="1:2" x14ac:dyDescent="0.15">
      <c r="A2967" s="3">
        <v>42815</v>
      </c>
      <c r="B2967">
        <v>-1.307900172592813E-2</v>
      </c>
    </row>
    <row r="2968" spans="1:2" x14ac:dyDescent="0.15">
      <c r="A2968" s="3">
        <v>42816</v>
      </c>
      <c r="B2968">
        <v>-1.671667942057076E-2</v>
      </c>
    </row>
    <row r="2969" spans="1:2" x14ac:dyDescent="0.15">
      <c r="A2969" s="3">
        <v>42817</v>
      </c>
      <c r="B2969">
        <v>-1.7039509314747962E-2</v>
      </c>
    </row>
    <row r="2970" spans="1:2" x14ac:dyDescent="0.15">
      <c r="A2970" s="3">
        <v>42818</v>
      </c>
      <c r="B2970">
        <v>-1.607039730379534E-2</v>
      </c>
    </row>
    <row r="2971" spans="1:2" x14ac:dyDescent="0.15">
      <c r="A2971" s="3">
        <v>42821</v>
      </c>
      <c r="B2971">
        <v>-1.8836116543286319E-2</v>
      </c>
    </row>
    <row r="2972" spans="1:2" x14ac:dyDescent="0.15">
      <c r="A2972" s="3">
        <v>42822</v>
      </c>
      <c r="B2972">
        <v>-1.8999216866999239E-2</v>
      </c>
    </row>
    <row r="2973" spans="1:2" x14ac:dyDescent="0.15">
      <c r="A2973" s="3">
        <v>42823</v>
      </c>
      <c r="B2973">
        <v>-1.6350149291072039E-2</v>
      </c>
    </row>
    <row r="2974" spans="1:2" x14ac:dyDescent="0.15">
      <c r="A2974" s="3">
        <v>42824</v>
      </c>
      <c r="B2974">
        <v>-1.9025621259775138E-2</v>
      </c>
    </row>
    <row r="2975" spans="1:2" x14ac:dyDescent="0.15">
      <c r="A2975" s="3">
        <v>42825</v>
      </c>
      <c r="B2975">
        <v>-1.7847716918985679E-2</v>
      </c>
    </row>
    <row r="2976" spans="1:2" x14ac:dyDescent="0.15">
      <c r="A2976" s="3">
        <v>42830</v>
      </c>
      <c r="B2976">
        <v>-1.642070205639734E-2</v>
      </c>
    </row>
    <row r="2977" spans="1:2" x14ac:dyDescent="0.15">
      <c r="A2977" s="3">
        <v>42831</v>
      </c>
      <c r="B2977">
        <v>-1.6478463678910371E-2</v>
      </c>
    </row>
    <row r="2978" spans="1:2" x14ac:dyDescent="0.15">
      <c r="A2978" s="3">
        <v>42832</v>
      </c>
      <c r="B2978">
        <v>-2.1142034010879659E-2</v>
      </c>
    </row>
    <row r="2979" spans="1:2" x14ac:dyDescent="0.15">
      <c r="A2979" s="3">
        <v>42835</v>
      </c>
      <c r="B2979">
        <v>-2.2982425715895372E-2</v>
      </c>
    </row>
    <row r="2980" spans="1:2" x14ac:dyDescent="0.15">
      <c r="A2980" s="3">
        <v>42836</v>
      </c>
      <c r="B2980">
        <v>-2.2407565920441571E-2</v>
      </c>
    </row>
    <row r="2981" spans="1:2" x14ac:dyDescent="0.15">
      <c r="A2981" s="3">
        <v>42837</v>
      </c>
      <c r="B2981">
        <v>-2.417501669870559E-2</v>
      </c>
    </row>
    <row r="2982" spans="1:2" x14ac:dyDescent="0.15">
      <c r="A2982" s="3">
        <v>42838</v>
      </c>
      <c r="B2982">
        <v>-2.3926650802065911E-2</v>
      </c>
    </row>
    <row r="2983" spans="1:2" x14ac:dyDescent="0.15">
      <c r="A2983" s="3">
        <v>42839</v>
      </c>
      <c r="B2983">
        <v>-2.5468091895466172E-2</v>
      </c>
    </row>
    <row r="2984" spans="1:2" x14ac:dyDescent="0.15">
      <c r="A2984" s="3">
        <v>42842</v>
      </c>
      <c r="B2984">
        <v>-2.9706453084971551E-2</v>
      </c>
    </row>
    <row r="2985" spans="1:2" x14ac:dyDescent="0.15">
      <c r="A2985" s="3">
        <v>42843</v>
      </c>
      <c r="B2985">
        <v>-3.1739895506867073E-2</v>
      </c>
    </row>
    <row r="2986" spans="1:2" x14ac:dyDescent="0.15">
      <c r="A2986" s="3">
        <v>42844</v>
      </c>
      <c r="B2986">
        <v>-3.3668234083393027E-2</v>
      </c>
    </row>
    <row r="2987" spans="1:2" x14ac:dyDescent="0.15">
      <c r="A2987" s="3">
        <v>42845</v>
      </c>
      <c r="B2987">
        <v>-3.3571273879363317E-2</v>
      </c>
    </row>
    <row r="2988" spans="1:2" x14ac:dyDescent="0.15">
      <c r="A2988" s="3">
        <v>42846</v>
      </c>
      <c r="B2988">
        <v>-3.6139045080064158E-2</v>
      </c>
    </row>
    <row r="2989" spans="1:2" x14ac:dyDescent="0.15">
      <c r="A2989" s="3">
        <v>42849</v>
      </c>
      <c r="B2989">
        <v>-4.0676235969566488E-2</v>
      </c>
    </row>
    <row r="2990" spans="1:2" x14ac:dyDescent="0.15">
      <c r="A2990" s="3">
        <v>42850</v>
      </c>
      <c r="B2990">
        <v>-3.8919680108593813E-2</v>
      </c>
    </row>
    <row r="2991" spans="1:2" x14ac:dyDescent="0.15">
      <c r="A2991" s="3">
        <v>42851</v>
      </c>
      <c r="B2991">
        <v>-3.8419940838590572E-2</v>
      </c>
    </row>
    <row r="2992" spans="1:2" x14ac:dyDescent="0.15">
      <c r="A2992" s="3">
        <v>42852</v>
      </c>
      <c r="B2992">
        <v>-3.7782401356739603E-2</v>
      </c>
    </row>
    <row r="2993" spans="1:2" x14ac:dyDescent="0.15">
      <c r="A2993" s="3">
        <v>42853</v>
      </c>
      <c r="B2993">
        <v>-3.7609205614821173E-2</v>
      </c>
    </row>
    <row r="2994" spans="1:2" x14ac:dyDescent="0.15">
      <c r="A2994" s="3">
        <v>42857</v>
      </c>
      <c r="B2994">
        <v>-3.8416988081023777E-2</v>
      </c>
    </row>
    <row r="2995" spans="1:2" x14ac:dyDescent="0.15">
      <c r="A2995" s="3">
        <v>42858</v>
      </c>
      <c r="B2995">
        <v>-3.8408662214778011E-2</v>
      </c>
    </row>
    <row r="2996" spans="1:2" x14ac:dyDescent="0.15">
      <c r="A2996" s="3">
        <v>42859</v>
      </c>
      <c r="B2996">
        <v>-4.3151302868463692E-2</v>
      </c>
    </row>
    <row r="2997" spans="1:2" x14ac:dyDescent="0.15">
      <c r="A2997" s="3">
        <v>42860</v>
      </c>
      <c r="B2997">
        <v>-4.471649360556762E-2</v>
      </c>
    </row>
    <row r="2998" spans="1:2" x14ac:dyDescent="0.15">
      <c r="A2998" s="3">
        <v>42863</v>
      </c>
      <c r="B2998">
        <v>-4.8943656678608123E-2</v>
      </c>
    </row>
    <row r="2999" spans="1:2" x14ac:dyDescent="0.15">
      <c r="A2999" s="3">
        <v>42864</v>
      </c>
      <c r="B2999">
        <v>-5.0452000507639087E-2</v>
      </c>
    </row>
    <row r="3000" spans="1:2" x14ac:dyDescent="0.15">
      <c r="A3000" s="3">
        <v>42865</v>
      </c>
      <c r="B3000">
        <v>-5.3107761559909039E-2</v>
      </c>
    </row>
    <row r="3001" spans="1:2" x14ac:dyDescent="0.15">
      <c r="A3001" s="3">
        <v>42866</v>
      </c>
      <c r="B3001">
        <v>-5.5915252809603973E-2</v>
      </c>
    </row>
    <row r="3002" spans="1:2" x14ac:dyDescent="0.15">
      <c r="A3002" s="3">
        <v>42867</v>
      </c>
      <c r="B3002">
        <v>-5.8618901636898528E-2</v>
      </c>
    </row>
    <row r="3003" spans="1:2" x14ac:dyDescent="0.15">
      <c r="A3003" s="3">
        <v>42870</v>
      </c>
      <c r="B3003">
        <v>-5.4591315140057883E-2</v>
      </c>
    </row>
    <row r="3004" spans="1:2" x14ac:dyDescent="0.15">
      <c r="A3004" s="3">
        <v>42871</v>
      </c>
      <c r="B3004">
        <v>-5.1876113262103729E-2</v>
      </c>
    </row>
    <row r="3005" spans="1:2" x14ac:dyDescent="0.15">
      <c r="A3005" s="3">
        <v>42872</v>
      </c>
      <c r="B3005">
        <v>-5.2562264361077138E-2</v>
      </c>
    </row>
    <row r="3006" spans="1:2" x14ac:dyDescent="0.15">
      <c r="A3006" s="3">
        <v>42873</v>
      </c>
      <c r="B3006">
        <v>-5.136967971922024E-2</v>
      </c>
    </row>
    <row r="3007" spans="1:2" x14ac:dyDescent="0.15">
      <c r="A3007" s="3">
        <v>42874</v>
      </c>
      <c r="B3007">
        <v>-5.0110362917737288E-2</v>
      </c>
    </row>
    <row r="3008" spans="1:2" x14ac:dyDescent="0.15">
      <c r="A3008" s="3">
        <v>42877</v>
      </c>
      <c r="B3008">
        <v>-5.2338249962886829E-2</v>
      </c>
    </row>
    <row r="3009" spans="1:2" x14ac:dyDescent="0.15">
      <c r="A3009" s="3">
        <v>42878</v>
      </c>
      <c r="B3009">
        <v>-5.6014117939323982E-2</v>
      </c>
    </row>
    <row r="3010" spans="1:2" x14ac:dyDescent="0.15">
      <c r="A3010" s="3">
        <v>42879</v>
      </c>
      <c r="B3010">
        <v>-5.622592500817869E-2</v>
      </c>
    </row>
    <row r="3011" spans="1:2" x14ac:dyDescent="0.15">
      <c r="A3011" s="3">
        <v>42880</v>
      </c>
      <c r="B3011">
        <v>-5.6490843821621062E-2</v>
      </c>
    </row>
    <row r="3012" spans="1:2" x14ac:dyDescent="0.15">
      <c r="A3012" s="3">
        <v>42881</v>
      </c>
      <c r="B3012">
        <v>-5.7275115811349253E-2</v>
      </c>
    </row>
    <row r="3013" spans="1:2" x14ac:dyDescent="0.15">
      <c r="A3013" s="3">
        <v>42886</v>
      </c>
      <c r="B3013">
        <v>-6.0428525904325132E-2</v>
      </c>
    </row>
    <row r="3014" spans="1:2" x14ac:dyDescent="0.15">
      <c r="A3014" s="3">
        <v>42887</v>
      </c>
      <c r="B3014">
        <v>-5.6961235453715682E-2</v>
      </c>
    </row>
    <row r="3015" spans="1:2" x14ac:dyDescent="0.15">
      <c r="A3015" s="3">
        <v>42888</v>
      </c>
      <c r="B3015">
        <v>-5.3226678630202473E-2</v>
      </c>
    </row>
    <row r="3016" spans="1:2" x14ac:dyDescent="0.15">
      <c r="A3016" s="3">
        <v>42891</v>
      </c>
      <c r="B3016">
        <v>-5.2003654841595533E-2</v>
      </c>
    </row>
    <row r="3017" spans="1:2" x14ac:dyDescent="0.15">
      <c r="A3017" s="3">
        <v>42892</v>
      </c>
      <c r="B3017">
        <v>-4.9029821434151473E-2</v>
      </c>
    </row>
    <row r="3018" spans="1:2" x14ac:dyDescent="0.15">
      <c r="A3018" s="3">
        <v>42893</v>
      </c>
      <c r="B3018">
        <v>-4.7017624976260053E-2</v>
      </c>
    </row>
    <row r="3019" spans="1:2" x14ac:dyDescent="0.15">
      <c r="A3019" s="3">
        <v>42894</v>
      </c>
      <c r="B3019">
        <v>-4.3656416209422733E-2</v>
      </c>
    </row>
    <row r="3020" spans="1:2" x14ac:dyDescent="0.15">
      <c r="A3020" s="3">
        <v>42895</v>
      </c>
      <c r="B3020">
        <v>-4.4637059736730933E-2</v>
      </c>
    </row>
    <row r="3021" spans="1:2" x14ac:dyDescent="0.15">
      <c r="A3021" s="3">
        <v>42898</v>
      </c>
      <c r="B3021">
        <v>-4.2399535763716023E-2</v>
      </c>
    </row>
    <row r="3022" spans="1:2" x14ac:dyDescent="0.15">
      <c r="A3022" s="3">
        <v>42899</v>
      </c>
      <c r="B3022">
        <v>-4.205316674342463E-2</v>
      </c>
    </row>
    <row r="3023" spans="1:2" x14ac:dyDescent="0.15">
      <c r="A3023" s="3">
        <v>42900</v>
      </c>
      <c r="B3023">
        <v>-3.5215782536474283E-2</v>
      </c>
    </row>
    <row r="3024" spans="1:2" x14ac:dyDescent="0.15">
      <c r="A3024" s="3">
        <v>42901</v>
      </c>
      <c r="B3024">
        <v>-3.3463565062409877E-2</v>
      </c>
    </row>
    <row r="3025" spans="1:2" x14ac:dyDescent="0.15">
      <c r="A3025" s="3">
        <v>42902</v>
      </c>
      <c r="B3025">
        <v>-3.0924657383196389E-2</v>
      </c>
    </row>
    <row r="3026" spans="1:2" x14ac:dyDescent="0.15">
      <c r="A3026" s="3">
        <v>42905</v>
      </c>
      <c r="B3026">
        <v>-2.228548589069845E-2</v>
      </c>
    </row>
    <row r="3027" spans="1:2" x14ac:dyDescent="0.15">
      <c r="A3027" s="3">
        <v>42906</v>
      </c>
      <c r="B3027">
        <v>-2.1650003580951819E-2</v>
      </c>
    </row>
    <row r="3028" spans="1:2" x14ac:dyDescent="0.15">
      <c r="A3028" s="3">
        <v>42907</v>
      </c>
      <c r="B3028">
        <v>-1.8022103774030129E-2</v>
      </c>
    </row>
    <row r="3029" spans="1:2" x14ac:dyDescent="0.15">
      <c r="A3029" s="3">
        <v>42908</v>
      </c>
      <c r="B3029">
        <v>-1.6450409611753258E-2</v>
      </c>
    </row>
    <row r="3030" spans="1:2" x14ac:dyDescent="0.15">
      <c r="A3030" s="3">
        <v>42909</v>
      </c>
      <c r="B3030">
        <v>-1.818914854771336E-2</v>
      </c>
    </row>
    <row r="3031" spans="1:2" x14ac:dyDescent="0.15">
      <c r="A3031" s="3">
        <v>42912</v>
      </c>
      <c r="B3031">
        <v>-1.658780739106502E-2</v>
      </c>
    </row>
    <row r="3032" spans="1:2" x14ac:dyDescent="0.15">
      <c r="A3032" s="3">
        <v>42913</v>
      </c>
      <c r="B3032">
        <v>-1.6031699911672082E-2</v>
      </c>
    </row>
    <row r="3033" spans="1:2" x14ac:dyDescent="0.15">
      <c r="A3033" s="3">
        <v>42914</v>
      </c>
      <c r="B3033">
        <v>-1.4886237369474699E-2</v>
      </c>
    </row>
    <row r="3034" spans="1:2" x14ac:dyDescent="0.15">
      <c r="A3034" s="3">
        <v>42915</v>
      </c>
      <c r="B3034">
        <v>-1.4699346359211111E-2</v>
      </c>
    </row>
    <row r="3035" spans="1:2" x14ac:dyDescent="0.15">
      <c r="A3035" s="3">
        <v>42916</v>
      </c>
      <c r="B3035">
        <v>-1.5408017082092501E-2</v>
      </c>
    </row>
    <row r="3036" spans="1:2" x14ac:dyDescent="0.15">
      <c r="A3036" s="3">
        <v>42919</v>
      </c>
      <c r="B3036">
        <v>-1.7638407983104679E-2</v>
      </c>
    </row>
    <row r="3037" spans="1:2" x14ac:dyDescent="0.15">
      <c r="A3037" s="3">
        <v>42920</v>
      </c>
      <c r="B3037">
        <v>-1.9158958580365759E-2</v>
      </c>
    </row>
    <row r="3038" spans="1:2" x14ac:dyDescent="0.15">
      <c r="A3038" s="3">
        <v>42921</v>
      </c>
      <c r="B3038">
        <v>-1.8454850159491439E-2</v>
      </c>
    </row>
    <row r="3039" spans="1:2" x14ac:dyDescent="0.15">
      <c r="A3039" s="3">
        <v>42922</v>
      </c>
      <c r="B3039">
        <v>-1.7827583398983379E-2</v>
      </c>
    </row>
    <row r="3040" spans="1:2" x14ac:dyDescent="0.15">
      <c r="A3040" s="3">
        <v>42923</v>
      </c>
      <c r="B3040">
        <v>-1.7139861158676831E-2</v>
      </c>
    </row>
    <row r="3041" spans="1:2" x14ac:dyDescent="0.15">
      <c r="A3041" s="3">
        <v>42926</v>
      </c>
      <c r="B3041">
        <v>-1.628945033070495E-2</v>
      </c>
    </row>
    <row r="3042" spans="1:2" x14ac:dyDescent="0.15">
      <c r="A3042" s="3">
        <v>42927</v>
      </c>
      <c r="B3042">
        <v>-1.821461325585982E-2</v>
      </c>
    </row>
    <row r="3043" spans="1:2" x14ac:dyDescent="0.15">
      <c r="A3043" s="3">
        <v>42928</v>
      </c>
      <c r="B3043">
        <v>-1.9388303623997349E-2</v>
      </c>
    </row>
    <row r="3044" spans="1:2" x14ac:dyDescent="0.15">
      <c r="A3044" s="3">
        <v>42929</v>
      </c>
      <c r="B3044">
        <v>-1.806526528630004E-2</v>
      </c>
    </row>
    <row r="3045" spans="1:2" x14ac:dyDescent="0.15">
      <c r="A3045" s="3">
        <v>42930</v>
      </c>
      <c r="B3045">
        <v>-1.738476999519523E-2</v>
      </c>
    </row>
    <row r="3046" spans="1:2" x14ac:dyDescent="0.15">
      <c r="A3046" s="3">
        <v>42933</v>
      </c>
      <c r="B3046">
        <v>-1.7733333767945499E-2</v>
      </c>
    </row>
    <row r="3047" spans="1:2" x14ac:dyDescent="0.15">
      <c r="A3047" s="3">
        <v>42934</v>
      </c>
      <c r="B3047">
        <v>-1.6944245790287079E-2</v>
      </c>
    </row>
    <row r="3048" spans="1:2" x14ac:dyDescent="0.15">
      <c r="A3048" s="3">
        <v>42935</v>
      </c>
      <c r="B3048">
        <v>-1.386019185447895E-2</v>
      </c>
    </row>
    <row r="3049" spans="1:2" x14ac:dyDescent="0.15">
      <c r="A3049" s="3">
        <v>42936</v>
      </c>
      <c r="B3049">
        <v>-1.3182607111785091E-2</v>
      </c>
    </row>
    <row r="3050" spans="1:2" x14ac:dyDescent="0.15">
      <c r="A3050" s="3">
        <v>42937</v>
      </c>
      <c r="B3050">
        <v>-1.260074680967938E-2</v>
      </c>
    </row>
    <row r="3051" spans="1:2" x14ac:dyDescent="0.15">
      <c r="A3051" s="3">
        <v>42940</v>
      </c>
      <c r="B3051">
        <v>-1.275832458665427E-2</v>
      </c>
    </row>
    <row r="3052" spans="1:2" x14ac:dyDescent="0.15">
      <c r="A3052" s="3">
        <v>42941</v>
      </c>
      <c r="B3052">
        <v>-1.4580795972493951E-2</v>
      </c>
    </row>
    <row r="3053" spans="1:2" x14ac:dyDescent="0.15">
      <c r="A3053" s="3">
        <v>42942</v>
      </c>
      <c r="B3053">
        <v>-1.463105468157844E-2</v>
      </c>
    </row>
    <row r="3054" spans="1:2" x14ac:dyDescent="0.15">
      <c r="A3054" s="3">
        <v>42943</v>
      </c>
      <c r="B3054">
        <v>-1.3046347711332279E-2</v>
      </c>
    </row>
    <row r="3055" spans="1:2" x14ac:dyDescent="0.15">
      <c r="A3055" s="3">
        <v>42944</v>
      </c>
      <c r="B3055">
        <v>-1.417454989862166E-2</v>
      </c>
    </row>
    <row r="3056" spans="1:2" x14ac:dyDescent="0.15">
      <c r="A3056" s="3">
        <v>42947</v>
      </c>
      <c r="B3056">
        <v>-1.039253402253593E-2</v>
      </c>
    </row>
    <row r="3057" spans="1:2" x14ac:dyDescent="0.15">
      <c r="A3057" s="3">
        <v>42948</v>
      </c>
      <c r="B3057">
        <v>-9.5719134251730509E-3</v>
      </c>
    </row>
    <row r="3058" spans="1:2" x14ac:dyDescent="0.15">
      <c r="A3058" s="3">
        <v>42949</v>
      </c>
      <c r="B3058">
        <v>-8.3084648086035884E-3</v>
      </c>
    </row>
    <row r="3059" spans="1:2" x14ac:dyDescent="0.15">
      <c r="A3059" s="3">
        <v>42950</v>
      </c>
      <c r="B3059">
        <v>-9.8038277319438816E-3</v>
      </c>
    </row>
    <row r="3060" spans="1:2" x14ac:dyDescent="0.15">
      <c r="A3060" s="3">
        <v>42951</v>
      </c>
      <c r="B3060">
        <v>-1.106367967862631E-2</v>
      </c>
    </row>
    <row r="3061" spans="1:2" x14ac:dyDescent="0.15">
      <c r="A3061" s="3">
        <v>42954</v>
      </c>
      <c r="B3061">
        <v>-1.179130726321764E-2</v>
      </c>
    </row>
    <row r="3062" spans="1:2" x14ac:dyDescent="0.15">
      <c r="A3062" s="3">
        <v>42955</v>
      </c>
      <c r="B3062">
        <v>-1.490276445973659E-2</v>
      </c>
    </row>
    <row r="3063" spans="1:2" x14ac:dyDescent="0.15">
      <c r="A3063" s="3">
        <v>42956</v>
      </c>
      <c r="B3063">
        <v>-1.475121495914178E-2</v>
      </c>
    </row>
    <row r="3064" spans="1:2" x14ac:dyDescent="0.15">
      <c r="A3064" s="3">
        <v>42957</v>
      </c>
      <c r="B3064">
        <v>-1.321380904950731E-2</v>
      </c>
    </row>
    <row r="3065" spans="1:2" x14ac:dyDescent="0.15">
      <c r="A3065" s="3">
        <v>42958</v>
      </c>
      <c r="B3065">
        <v>-1.454782327398885E-2</v>
      </c>
    </row>
    <row r="3066" spans="1:2" x14ac:dyDescent="0.15">
      <c r="A3066" s="3">
        <v>42961</v>
      </c>
      <c r="B3066">
        <v>-1.330290744607732E-2</v>
      </c>
    </row>
    <row r="3067" spans="1:2" x14ac:dyDescent="0.15">
      <c r="A3067" s="3">
        <v>42962</v>
      </c>
      <c r="B3067">
        <v>-1.5141423266590509E-2</v>
      </c>
    </row>
    <row r="3068" spans="1:2" x14ac:dyDescent="0.15">
      <c r="A3068" s="3">
        <v>42963</v>
      </c>
      <c r="B3068">
        <v>-1.5651876575230931E-2</v>
      </c>
    </row>
    <row r="3069" spans="1:2" x14ac:dyDescent="0.15">
      <c r="A3069" s="3">
        <v>42964</v>
      </c>
      <c r="B3069">
        <v>-1.461550266770217E-2</v>
      </c>
    </row>
    <row r="3070" spans="1:2" x14ac:dyDescent="0.15">
      <c r="A3070" s="3">
        <v>42965</v>
      </c>
      <c r="B3070">
        <v>-1.402427002674966E-2</v>
      </c>
    </row>
    <row r="3071" spans="1:2" x14ac:dyDescent="0.15">
      <c r="A3071" s="3">
        <v>42968</v>
      </c>
      <c r="B3071">
        <v>-1.3994388176496789E-2</v>
      </c>
    </row>
    <row r="3072" spans="1:2" x14ac:dyDescent="0.15">
      <c r="A3072" s="3">
        <v>42969</v>
      </c>
      <c r="B3072">
        <v>-1.4246552957282169E-2</v>
      </c>
    </row>
    <row r="3073" spans="1:2" x14ac:dyDescent="0.15">
      <c r="A3073" s="3">
        <v>42970</v>
      </c>
      <c r="B3073">
        <v>-1.4588831550072181E-2</v>
      </c>
    </row>
    <row r="3074" spans="1:2" x14ac:dyDescent="0.15">
      <c r="A3074" s="3">
        <v>42971</v>
      </c>
      <c r="B3074">
        <v>-1.5766044498364051E-2</v>
      </c>
    </row>
    <row r="3075" spans="1:2" x14ac:dyDescent="0.15">
      <c r="A3075" s="3">
        <v>42972</v>
      </c>
      <c r="B3075">
        <v>-1.4340520672655449E-2</v>
      </c>
    </row>
    <row r="3076" spans="1:2" x14ac:dyDescent="0.15">
      <c r="A3076" s="3">
        <v>42975</v>
      </c>
      <c r="B3076">
        <v>-1.382037955892979E-2</v>
      </c>
    </row>
    <row r="3077" spans="1:2" x14ac:dyDescent="0.15">
      <c r="A3077" s="3">
        <v>42976</v>
      </c>
      <c r="B3077">
        <v>-1.4180948370729579E-2</v>
      </c>
    </row>
    <row r="3078" spans="1:2" x14ac:dyDescent="0.15">
      <c r="A3078" s="3">
        <v>42977</v>
      </c>
      <c r="B3078">
        <v>-1.41007004716156E-2</v>
      </c>
    </row>
    <row r="3079" spans="1:2" x14ac:dyDescent="0.15">
      <c r="A3079" s="3">
        <v>42978</v>
      </c>
      <c r="B3079">
        <v>-1.15046107799035E-2</v>
      </c>
    </row>
    <row r="3080" spans="1:2" x14ac:dyDescent="0.15">
      <c r="A3080" s="3">
        <v>42979</v>
      </c>
      <c r="B3080">
        <v>-8.2469055532514712E-3</v>
      </c>
    </row>
    <row r="3081" spans="1:2" x14ac:dyDescent="0.15">
      <c r="A3081" s="3">
        <v>42982</v>
      </c>
      <c r="B3081">
        <v>-7.8456993133624309E-3</v>
      </c>
    </row>
    <row r="3082" spans="1:2" x14ac:dyDescent="0.15">
      <c r="A3082" s="3">
        <v>42983</v>
      </c>
      <c r="B3082">
        <v>-9.3156480672011988E-3</v>
      </c>
    </row>
    <row r="3083" spans="1:2" x14ac:dyDescent="0.15">
      <c r="A3083" s="3">
        <v>42984</v>
      </c>
      <c r="B3083">
        <v>-8.8544755161075184E-3</v>
      </c>
    </row>
    <row r="3084" spans="1:2" x14ac:dyDescent="0.15">
      <c r="A3084" s="3">
        <v>42985</v>
      </c>
      <c r="B3084">
        <v>-9.2324994718571141E-3</v>
      </c>
    </row>
    <row r="3085" spans="1:2" x14ac:dyDescent="0.15">
      <c r="A3085" s="3">
        <v>42986</v>
      </c>
      <c r="B3085">
        <v>-1.0904899272525579E-2</v>
      </c>
    </row>
    <row r="3086" spans="1:2" x14ac:dyDescent="0.15">
      <c r="A3086" s="3">
        <v>42989</v>
      </c>
      <c r="B3086">
        <v>-9.1617799532142108E-3</v>
      </c>
    </row>
    <row r="3087" spans="1:2" x14ac:dyDescent="0.15">
      <c r="A3087" s="3">
        <v>42990</v>
      </c>
      <c r="B3087">
        <v>-8.8999139766061663E-3</v>
      </c>
    </row>
    <row r="3088" spans="1:2" x14ac:dyDescent="0.15">
      <c r="A3088" s="3">
        <v>42991</v>
      </c>
      <c r="B3088">
        <v>-8.1263987895261458E-3</v>
      </c>
    </row>
    <row r="3089" spans="1:2" x14ac:dyDescent="0.15">
      <c r="A3089" s="3">
        <v>42992</v>
      </c>
      <c r="B3089">
        <v>-6.2936599385499106E-3</v>
      </c>
    </row>
    <row r="3090" spans="1:2" x14ac:dyDescent="0.15">
      <c r="A3090" s="3">
        <v>42993</v>
      </c>
      <c r="B3090">
        <v>-7.1717081266449156E-3</v>
      </c>
    </row>
    <row r="3091" spans="1:2" x14ac:dyDescent="0.15">
      <c r="A3091" s="3">
        <v>42996</v>
      </c>
      <c r="B3091">
        <v>-8.5450806639129073E-3</v>
      </c>
    </row>
    <row r="3092" spans="1:2" x14ac:dyDescent="0.15">
      <c r="A3092" s="3">
        <v>42997</v>
      </c>
      <c r="B3092">
        <v>-7.5717063803315554E-3</v>
      </c>
    </row>
    <row r="3093" spans="1:2" x14ac:dyDescent="0.15">
      <c r="A3093" s="3">
        <v>42998</v>
      </c>
      <c r="B3093">
        <v>-7.418828769922392E-3</v>
      </c>
    </row>
    <row r="3094" spans="1:2" x14ac:dyDescent="0.15">
      <c r="A3094" s="3">
        <v>42999</v>
      </c>
      <c r="B3094">
        <v>-8.9173050155277878E-3</v>
      </c>
    </row>
    <row r="3095" spans="1:2" x14ac:dyDescent="0.15">
      <c r="A3095" s="3">
        <v>43000</v>
      </c>
      <c r="B3095">
        <v>-7.2451905253951843E-3</v>
      </c>
    </row>
    <row r="3096" spans="1:2" x14ac:dyDescent="0.15">
      <c r="A3096" s="3">
        <v>43003</v>
      </c>
      <c r="B3096">
        <v>-7.7531523081113551E-3</v>
      </c>
    </row>
    <row r="3097" spans="1:2" x14ac:dyDescent="0.15">
      <c r="A3097" s="3">
        <v>43004</v>
      </c>
      <c r="B3097">
        <v>-9.6146292435788094E-3</v>
      </c>
    </row>
    <row r="3098" spans="1:2" x14ac:dyDescent="0.15">
      <c r="A3098" s="3">
        <v>43005</v>
      </c>
      <c r="B3098">
        <v>-9.8973400316511029E-3</v>
      </c>
    </row>
    <row r="3099" spans="1:2" x14ac:dyDescent="0.15">
      <c r="A3099" s="3">
        <v>43006</v>
      </c>
      <c r="B3099">
        <v>-9.0219610887178892E-3</v>
      </c>
    </row>
    <row r="3100" spans="1:2" x14ac:dyDescent="0.15">
      <c r="A3100" s="3">
        <v>43007</v>
      </c>
      <c r="B3100">
        <v>-7.8459382193740712E-3</v>
      </c>
    </row>
    <row r="3101" spans="1:2" x14ac:dyDescent="0.15">
      <c r="A3101" s="3">
        <v>43017</v>
      </c>
      <c r="B3101">
        <v>-7.8240525395312233E-3</v>
      </c>
    </row>
    <row r="3102" spans="1:2" x14ac:dyDescent="0.15">
      <c r="A3102" s="3">
        <v>43018</v>
      </c>
      <c r="B3102">
        <v>-5.9131843265542994E-3</v>
      </c>
    </row>
    <row r="3103" spans="1:2" x14ac:dyDescent="0.15">
      <c r="A3103" s="3">
        <v>43019</v>
      </c>
      <c r="B3103">
        <v>-6.7237213004149874E-3</v>
      </c>
    </row>
    <row r="3104" spans="1:2" x14ac:dyDescent="0.15">
      <c r="A3104" s="3">
        <v>43020</v>
      </c>
      <c r="B3104">
        <v>-4.7688444628550819E-3</v>
      </c>
    </row>
    <row r="3105" spans="1:2" x14ac:dyDescent="0.15">
      <c r="A3105" s="3">
        <v>43021</v>
      </c>
      <c r="B3105">
        <v>-1.71835693321909E-3</v>
      </c>
    </row>
    <row r="3106" spans="1:2" x14ac:dyDescent="0.15">
      <c r="A3106" s="3">
        <v>43024</v>
      </c>
      <c r="B3106">
        <v>-8.8171551106830393E-4</v>
      </c>
    </row>
    <row r="3107" spans="1:2" x14ac:dyDescent="0.15">
      <c r="A3107" s="3">
        <v>43025</v>
      </c>
      <c r="B3107">
        <v>-8.5443014928587857E-4</v>
      </c>
    </row>
    <row r="3108" spans="1:2" x14ac:dyDescent="0.15">
      <c r="A3108" s="3">
        <v>43026</v>
      </c>
      <c r="B3108">
        <v>-9.2358862649777329E-4</v>
      </c>
    </row>
    <row r="3109" spans="1:2" x14ac:dyDescent="0.15">
      <c r="A3109" s="3">
        <v>43027</v>
      </c>
      <c r="B3109">
        <v>3.105778596146358E-5</v>
      </c>
    </row>
    <row r="3110" spans="1:2" x14ac:dyDescent="0.15">
      <c r="A3110" s="3">
        <v>43028</v>
      </c>
      <c r="B3110">
        <v>4.4001469098113874E-3</v>
      </c>
    </row>
    <row r="3111" spans="1:2" x14ac:dyDescent="0.15">
      <c r="A3111" s="3">
        <v>43031</v>
      </c>
      <c r="B3111">
        <v>3.9570149268708388E-3</v>
      </c>
    </row>
    <row r="3112" spans="1:2" x14ac:dyDescent="0.15">
      <c r="A3112" s="3">
        <v>43032</v>
      </c>
      <c r="B3112">
        <v>3.762474828634454E-3</v>
      </c>
    </row>
    <row r="3113" spans="1:2" x14ac:dyDescent="0.15">
      <c r="A3113" s="3">
        <v>43033</v>
      </c>
      <c r="B3113">
        <v>2.0478585881584799E-3</v>
      </c>
    </row>
    <row r="3114" spans="1:2" x14ac:dyDescent="0.15">
      <c r="A3114" s="3">
        <v>43034</v>
      </c>
      <c r="B3114">
        <v>1.7141336496295789E-3</v>
      </c>
    </row>
    <row r="3115" spans="1:2" x14ac:dyDescent="0.15">
      <c r="A3115" s="3">
        <v>43035</v>
      </c>
      <c r="B3115">
        <v>5.5710562119526408E-4</v>
      </c>
    </row>
    <row r="3116" spans="1:2" x14ac:dyDescent="0.15">
      <c r="A3116" s="3">
        <v>43038</v>
      </c>
      <c r="B3116">
        <v>-1.136536553590473E-3</v>
      </c>
    </row>
    <row r="3117" spans="1:2" x14ac:dyDescent="0.15">
      <c r="A3117" s="3">
        <v>43039</v>
      </c>
      <c r="B3117">
        <v>2.4786658146704892E-3</v>
      </c>
    </row>
    <row r="3118" spans="1:2" x14ac:dyDescent="0.15">
      <c r="A3118" s="3">
        <v>43040</v>
      </c>
      <c r="B3118">
        <v>5.2487260860052398E-3</v>
      </c>
    </row>
    <row r="3119" spans="1:2" x14ac:dyDescent="0.15">
      <c r="A3119" s="3">
        <v>43041</v>
      </c>
      <c r="B3119">
        <v>7.3088446665749984E-3</v>
      </c>
    </row>
    <row r="3120" spans="1:2" x14ac:dyDescent="0.15">
      <c r="A3120" s="3">
        <v>43042</v>
      </c>
      <c r="B3120">
        <v>7.5063236411423429E-3</v>
      </c>
    </row>
    <row r="3121" spans="1:2" x14ac:dyDescent="0.15">
      <c r="A3121" s="3">
        <v>43045</v>
      </c>
      <c r="B3121">
        <v>1.071071507921628E-2</v>
      </c>
    </row>
    <row r="3122" spans="1:2" x14ac:dyDescent="0.15">
      <c r="A3122" s="3">
        <v>43046</v>
      </c>
      <c r="B3122">
        <v>9.8383546144356071E-3</v>
      </c>
    </row>
    <row r="3123" spans="1:2" x14ac:dyDescent="0.15">
      <c r="A3123" s="3">
        <v>43047</v>
      </c>
      <c r="B3123">
        <v>1.084715787270785E-2</v>
      </c>
    </row>
    <row r="3124" spans="1:2" x14ac:dyDescent="0.15">
      <c r="A3124" s="3">
        <v>43048</v>
      </c>
      <c r="B3124">
        <v>1.0033283930899421E-2</v>
      </c>
    </row>
    <row r="3125" spans="1:2" x14ac:dyDescent="0.15">
      <c r="A3125" s="3">
        <v>43049</v>
      </c>
      <c r="B3125">
        <v>8.5722842584772252E-3</v>
      </c>
    </row>
    <row r="3126" spans="1:2" x14ac:dyDescent="0.15">
      <c r="A3126" s="3">
        <v>43052</v>
      </c>
      <c r="B3126">
        <v>7.1645978788033027E-3</v>
      </c>
    </row>
    <row r="3127" spans="1:2" x14ac:dyDescent="0.15">
      <c r="A3127" s="3">
        <v>43053</v>
      </c>
      <c r="B3127">
        <v>6.9048797387092353E-3</v>
      </c>
    </row>
    <row r="3128" spans="1:2" x14ac:dyDescent="0.15">
      <c r="A3128" s="3">
        <v>43054</v>
      </c>
      <c r="B3128">
        <v>5.3096325214934126E-3</v>
      </c>
    </row>
    <row r="3129" spans="1:2" x14ac:dyDescent="0.15">
      <c r="A3129" s="3">
        <v>43055</v>
      </c>
      <c r="B3129">
        <v>6.5669931400904602E-3</v>
      </c>
    </row>
    <row r="3130" spans="1:2" x14ac:dyDescent="0.15">
      <c r="A3130" s="3">
        <v>43056</v>
      </c>
      <c r="B3130">
        <v>7.3512110151230381E-3</v>
      </c>
    </row>
    <row r="3131" spans="1:2" x14ac:dyDescent="0.15">
      <c r="A3131" s="3">
        <v>43059</v>
      </c>
      <c r="B3131">
        <v>8.1356723974206346E-3</v>
      </c>
    </row>
    <row r="3132" spans="1:2" x14ac:dyDescent="0.15">
      <c r="A3132" s="3">
        <v>43060</v>
      </c>
      <c r="B3132">
        <v>6.6433941920867054E-3</v>
      </c>
    </row>
    <row r="3133" spans="1:2" x14ac:dyDescent="0.15">
      <c r="A3133" s="3">
        <v>43061</v>
      </c>
      <c r="B3133">
        <v>5.3772993355198917E-3</v>
      </c>
    </row>
    <row r="3134" spans="1:2" x14ac:dyDescent="0.15">
      <c r="A3134" s="3">
        <v>43062</v>
      </c>
      <c r="B3134">
        <v>4.862417825477694E-3</v>
      </c>
    </row>
    <row r="3135" spans="1:2" x14ac:dyDescent="0.15">
      <c r="A3135" s="3">
        <v>43063</v>
      </c>
      <c r="B3135">
        <v>6.6155972142136754E-3</v>
      </c>
    </row>
    <row r="3136" spans="1:2" x14ac:dyDescent="0.15">
      <c r="A3136" s="3">
        <v>43066</v>
      </c>
      <c r="B3136">
        <v>5.7344459026884556E-3</v>
      </c>
    </row>
    <row r="3137" spans="1:2" x14ac:dyDescent="0.15">
      <c r="A3137" s="3">
        <v>43067</v>
      </c>
      <c r="B3137">
        <v>5.1027773667180476E-3</v>
      </c>
    </row>
    <row r="3138" spans="1:2" x14ac:dyDescent="0.15">
      <c r="A3138" s="3">
        <v>43068</v>
      </c>
      <c r="B3138">
        <v>4.8846324412650244E-3</v>
      </c>
    </row>
    <row r="3139" spans="1:2" x14ac:dyDescent="0.15">
      <c r="A3139" s="3">
        <v>43069</v>
      </c>
      <c r="B3139">
        <v>3.1112845803755729E-3</v>
      </c>
    </row>
    <row r="3140" spans="1:2" x14ac:dyDescent="0.15">
      <c r="A3140" s="3">
        <v>43070</v>
      </c>
      <c r="B3140">
        <v>2.9325364727168508E-3</v>
      </c>
    </row>
    <row r="3141" spans="1:2" x14ac:dyDescent="0.15">
      <c r="A3141" s="3">
        <v>43073</v>
      </c>
      <c r="B3141">
        <v>2.2516261957563621E-3</v>
      </c>
    </row>
    <row r="3142" spans="1:2" x14ac:dyDescent="0.15">
      <c r="A3142" s="3">
        <v>43074</v>
      </c>
      <c r="B3142">
        <v>2.3882107963735241E-4</v>
      </c>
    </row>
    <row r="3143" spans="1:2" x14ac:dyDescent="0.15">
      <c r="A3143" s="3">
        <v>43075</v>
      </c>
      <c r="B3143">
        <v>-2.7802990749270512E-4</v>
      </c>
    </row>
    <row r="3144" spans="1:2" x14ac:dyDescent="0.15">
      <c r="A3144" s="3">
        <v>43076</v>
      </c>
      <c r="B3144">
        <v>-2.8045172322821439E-3</v>
      </c>
    </row>
    <row r="3145" spans="1:2" x14ac:dyDescent="0.15">
      <c r="A3145" s="3">
        <v>43077</v>
      </c>
      <c r="B3145">
        <v>-2.9839210854600839E-3</v>
      </c>
    </row>
    <row r="3146" spans="1:2" x14ac:dyDescent="0.15">
      <c r="A3146" s="3">
        <v>43080</v>
      </c>
      <c r="B3146">
        <v>-3.1179529699758568E-3</v>
      </c>
    </row>
    <row r="3147" spans="1:2" x14ac:dyDescent="0.15">
      <c r="A3147" s="3">
        <v>43081</v>
      </c>
      <c r="B3147">
        <v>-7.0792138729103282E-3</v>
      </c>
    </row>
    <row r="3148" spans="1:2" x14ac:dyDescent="0.15">
      <c r="A3148" s="3">
        <v>43082</v>
      </c>
      <c r="B3148">
        <v>-7.6437239751214747E-3</v>
      </c>
    </row>
    <row r="3149" spans="1:2" x14ac:dyDescent="0.15">
      <c r="A3149" s="3">
        <v>43083</v>
      </c>
      <c r="B3149">
        <v>-7.9059653105886252E-3</v>
      </c>
    </row>
    <row r="3150" spans="1:2" x14ac:dyDescent="0.15">
      <c r="A3150" s="3">
        <v>43084</v>
      </c>
      <c r="B3150">
        <v>-6.3642622556778772E-3</v>
      </c>
    </row>
    <row r="3151" spans="1:2" x14ac:dyDescent="0.15">
      <c r="A3151" s="3">
        <v>43087</v>
      </c>
      <c r="B3151">
        <v>-7.214668610932895E-3</v>
      </c>
    </row>
    <row r="3152" spans="1:2" x14ac:dyDescent="0.15">
      <c r="A3152" s="3">
        <v>43088</v>
      </c>
      <c r="B3152">
        <v>-9.193567270540326E-3</v>
      </c>
    </row>
    <row r="3153" spans="1:2" x14ac:dyDescent="0.15">
      <c r="A3153" s="3">
        <v>43089</v>
      </c>
      <c r="B3153">
        <v>-1.139769017502679E-2</v>
      </c>
    </row>
    <row r="3154" spans="1:2" x14ac:dyDescent="0.15">
      <c r="A3154" s="3">
        <v>43090</v>
      </c>
      <c r="B3154">
        <v>-1.120804648898366E-2</v>
      </c>
    </row>
    <row r="3155" spans="1:2" x14ac:dyDescent="0.15">
      <c r="A3155" s="3">
        <v>43091</v>
      </c>
      <c r="B3155">
        <v>-1.2631725996537391E-2</v>
      </c>
    </row>
    <row r="3156" spans="1:2" x14ac:dyDescent="0.15">
      <c r="A3156" s="3">
        <v>43094</v>
      </c>
      <c r="B3156">
        <v>-1.3124653430066861E-2</v>
      </c>
    </row>
    <row r="3157" spans="1:2" x14ac:dyDescent="0.15">
      <c r="A3157" s="3">
        <v>43095</v>
      </c>
      <c r="B3157">
        <v>-1.2970247154198811E-2</v>
      </c>
    </row>
    <row r="3158" spans="1:2" x14ac:dyDescent="0.15">
      <c r="A3158" s="3">
        <v>43096</v>
      </c>
      <c r="B3158">
        <v>-1.323425934977451E-2</v>
      </c>
    </row>
    <row r="3159" spans="1:2" x14ac:dyDescent="0.15">
      <c r="A3159" s="3">
        <v>43097</v>
      </c>
      <c r="B3159">
        <v>-1.4106627199951699E-2</v>
      </c>
    </row>
    <row r="3160" spans="1:2" x14ac:dyDescent="0.15">
      <c r="A3160" s="3">
        <v>43098</v>
      </c>
      <c r="B3160">
        <v>-1.4244080239617979E-2</v>
      </c>
    </row>
    <row r="3161" spans="1:2" x14ac:dyDescent="0.15">
      <c r="A3161" s="3">
        <v>43102</v>
      </c>
      <c r="B3161">
        <v>-1.3783914467985209E-2</v>
      </c>
    </row>
    <row r="3162" spans="1:2" x14ac:dyDescent="0.15">
      <c r="A3162" s="3">
        <v>43103</v>
      </c>
      <c r="B3162">
        <v>-1.359899226698214E-2</v>
      </c>
    </row>
    <row r="3163" spans="1:2" x14ac:dyDescent="0.15">
      <c r="A3163" s="3">
        <v>43104</v>
      </c>
      <c r="B3163">
        <v>-1.341280932613231E-2</v>
      </c>
    </row>
    <row r="3164" spans="1:2" x14ac:dyDescent="0.15">
      <c r="A3164" s="3">
        <v>43105</v>
      </c>
      <c r="B3164">
        <v>-1.3175932791403611E-2</v>
      </c>
    </row>
    <row r="3165" spans="1:2" x14ac:dyDescent="0.15">
      <c r="A3165" s="3">
        <v>43108</v>
      </c>
      <c r="B3165">
        <v>-1.3195000284172091E-2</v>
      </c>
    </row>
    <row r="3166" spans="1:2" x14ac:dyDescent="0.15">
      <c r="A3166" s="3">
        <v>43109</v>
      </c>
      <c r="B3166">
        <v>-1.3151663403210501E-2</v>
      </c>
    </row>
    <row r="3167" spans="1:2" x14ac:dyDescent="0.15">
      <c r="A3167" s="3">
        <v>43110</v>
      </c>
      <c r="B3167">
        <v>-1.2979471050131419E-2</v>
      </c>
    </row>
    <row r="3168" spans="1:2" x14ac:dyDescent="0.15">
      <c r="A3168" s="3">
        <v>43111</v>
      </c>
      <c r="B3168">
        <v>-1.323808126410109E-2</v>
      </c>
    </row>
    <row r="3169" spans="1:2" x14ac:dyDescent="0.15">
      <c r="A3169" s="3">
        <v>43112</v>
      </c>
      <c r="B3169">
        <v>-1.4653226969892019E-2</v>
      </c>
    </row>
    <row r="3170" spans="1:2" x14ac:dyDescent="0.15">
      <c r="A3170" s="3">
        <v>43115</v>
      </c>
      <c r="B3170">
        <v>-1.5447593143089969E-2</v>
      </c>
    </row>
    <row r="3171" spans="1:2" x14ac:dyDescent="0.15">
      <c r="A3171" s="3">
        <v>43116</v>
      </c>
      <c r="B3171">
        <v>-1.5849710301164329E-2</v>
      </c>
    </row>
    <row r="3172" spans="1:2" x14ac:dyDescent="0.15">
      <c r="A3172" s="3">
        <v>43117</v>
      </c>
      <c r="B3172">
        <v>-1.6113707873006922E-2</v>
      </c>
    </row>
    <row r="3173" spans="1:2" x14ac:dyDescent="0.15">
      <c r="A3173" s="3">
        <v>43118</v>
      </c>
      <c r="B3173">
        <v>-1.6344006361150409E-2</v>
      </c>
    </row>
    <row r="3174" spans="1:2" x14ac:dyDescent="0.15">
      <c r="A3174" s="3">
        <v>43119</v>
      </c>
      <c r="B3174">
        <v>-1.5247292272052571E-2</v>
      </c>
    </row>
    <row r="3175" spans="1:2" x14ac:dyDescent="0.15">
      <c r="A3175" s="3">
        <v>43122</v>
      </c>
      <c r="B3175">
        <v>-1.5506526792515411E-2</v>
      </c>
    </row>
    <row r="3176" spans="1:2" x14ac:dyDescent="0.15">
      <c r="A3176" s="3">
        <v>43123</v>
      </c>
      <c r="B3176">
        <v>-1.5733242017673451E-2</v>
      </c>
    </row>
    <row r="3177" spans="1:2" x14ac:dyDescent="0.15">
      <c r="A3177" s="3">
        <v>43124</v>
      </c>
      <c r="B3177">
        <v>-1.6127620086247681E-2</v>
      </c>
    </row>
    <row r="3178" spans="1:2" x14ac:dyDescent="0.15">
      <c r="A3178" s="3">
        <v>43125</v>
      </c>
      <c r="B3178">
        <v>-1.495851209530796E-2</v>
      </c>
    </row>
    <row r="3179" spans="1:2" x14ac:dyDescent="0.15">
      <c r="A3179" s="3">
        <v>43126</v>
      </c>
      <c r="B3179">
        <v>-1.5490062103773459E-2</v>
      </c>
    </row>
    <row r="3180" spans="1:2" x14ac:dyDescent="0.15">
      <c r="A3180" s="3">
        <v>43129</v>
      </c>
      <c r="B3180">
        <v>-1.5032396556768021E-2</v>
      </c>
    </row>
    <row r="3181" spans="1:2" x14ac:dyDescent="0.15">
      <c r="A3181" s="3">
        <v>43130</v>
      </c>
      <c r="B3181">
        <v>-1.5905785391461699E-2</v>
      </c>
    </row>
    <row r="3182" spans="1:2" x14ac:dyDescent="0.15">
      <c r="A3182" s="3">
        <v>43131</v>
      </c>
      <c r="B3182">
        <v>-1.549835754846063E-2</v>
      </c>
    </row>
    <row r="3183" spans="1:2" x14ac:dyDescent="0.15">
      <c r="A3183" s="3">
        <v>43132</v>
      </c>
      <c r="B3183">
        <v>-1.5364828840911169E-2</v>
      </c>
    </row>
    <row r="3184" spans="1:2" x14ac:dyDescent="0.15">
      <c r="A3184" s="3">
        <v>43133</v>
      </c>
      <c r="B3184">
        <v>-1.508637993211881E-2</v>
      </c>
    </row>
    <row r="3185" spans="1:2" x14ac:dyDescent="0.15">
      <c r="A3185" s="3">
        <v>43136</v>
      </c>
      <c r="B3185">
        <v>-1.474642464338616E-2</v>
      </c>
    </row>
    <row r="3186" spans="1:2" x14ac:dyDescent="0.15">
      <c r="A3186" s="3">
        <v>43137</v>
      </c>
      <c r="B3186">
        <v>-1.3464792155310381E-2</v>
      </c>
    </row>
    <row r="3187" spans="1:2" x14ac:dyDescent="0.15">
      <c r="A3187" s="3">
        <v>43138</v>
      </c>
      <c r="B3187">
        <v>-1.4001559797683029E-2</v>
      </c>
    </row>
    <row r="3188" spans="1:2" x14ac:dyDescent="0.15">
      <c r="A3188" s="3">
        <v>43139</v>
      </c>
      <c r="B3188">
        <v>-1.4597573858474711E-2</v>
      </c>
    </row>
    <row r="3189" spans="1:2" x14ac:dyDescent="0.15">
      <c r="A3189" s="3">
        <v>43140</v>
      </c>
      <c r="B3189">
        <v>-1.4882840603985811E-2</v>
      </c>
    </row>
    <row r="3190" spans="1:2" x14ac:dyDescent="0.15">
      <c r="A3190" s="3">
        <v>43143</v>
      </c>
      <c r="B3190">
        <v>-1.5520246710454041E-2</v>
      </c>
    </row>
    <row r="3191" spans="1:2" x14ac:dyDescent="0.15">
      <c r="A3191" s="3">
        <v>43144</v>
      </c>
      <c r="B3191">
        <v>-1.518309355842273E-2</v>
      </c>
    </row>
    <row r="3192" spans="1:2" x14ac:dyDescent="0.15">
      <c r="A3192" s="3">
        <v>43145</v>
      </c>
      <c r="B3192">
        <v>-1.4836187462738289E-2</v>
      </c>
    </row>
    <row r="3193" spans="1:2" x14ac:dyDescent="0.15">
      <c r="A3193" s="3">
        <v>43153</v>
      </c>
      <c r="B3193">
        <v>-1.422821232882621E-2</v>
      </c>
    </row>
    <row r="3194" spans="1:2" x14ac:dyDescent="0.15">
      <c r="A3194" s="3">
        <v>43154</v>
      </c>
      <c r="B3194">
        <v>-1.2475057355570531E-2</v>
      </c>
    </row>
    <row r="3195" spans="1:2" x14ac:dyDescent="0.15">
      <c r="A3195" s="3">
        <v>43157</v>
      </c>
      <c r="B3195">
        <v>-9.8859777306641305E-3</v>
      </c>
    </row>
    <row r="3196" spans="1:2" x14ac:dyDescent="0.15">
      <c r="A3196" s="3">
        <v>43158</v>
      </c>
      <c r="B3196">
        <v>-1.0079465927867791E-2</v>
      </c>
    </row>
    <row r="3197" spans="1:2" x14ac:dyDescent="0.15">
      <c r="A3197" s="3">
        <v>43159</v>
      </c>
      <c r="B3197">
        <v>-1.007012967113274E-2</v>
      </c>
    </row>
    <row r="3198" spans="1:2" x14ac:dyDescent="0.15">
      <c r="A3198" s="3">
        <v>43160</v>
      </c>
      <c r="B3198">
        <v>-9.5293784549035365E-3</v>
      </c>
    </row>
    <row r="3199" spans="1:2" x14ac:dyDescent="0.15">
      <c r="A3199" s="3">
        <v>43161</v>
      </c>
      <c r="B3199">
        <v>-9.786891135286746E-3</v>
      </c>
    </row>
    <row r="3200" spans="1:2" x14ac:dyDescent="0.15">
      <c r="A3200" s="3">
        <v>43164</v>
      </c>
      <c r="B3200">
        <v>-1.098910481061921E-2</v>
      </c>
    </row>
    <row r="3201" spans="1:2" x14ac:dyDescent="0.15">
      <c r="A3201" s="3">
        <v>43165</v>
      </c>
      <c r="B3201">
        <v>-1.1625532180092881E-2</v>
      </c>
    </row>
    <row r="3202" spans="1:2" x14ac:dyDescent="0.15">
      <c r="A3202" s="3">
        <v>43166</v>
      </c>
      <c r="B3202">
        <v>-1.170579023554974E-2</v>
      </c>
    </row>
    <row r="3203" spans="1:2" x14ac:dyDescent="0.15">
      <c r="A3203" s="3">
        <v>43167</v>
      </c>
      <c r="B3203">
        <v>-1.1965175575941791E-2</v>
      </c>
    </row>
    <row r="3204" spans="1:2" x14ac:dyDescent="0.15">
      <c r="A3204" s="3">
        <v>43168</v>
      </c>
      <c r="B3204">
        <v>-1.2822367177955931E-2</v>
      </c>
    </row>
    <row r="3205" spans="1:2" x14ac:dyDescent="0.15">
      <c r="A3205" s="3">
        <v>43171</v>
      </c>
      <c r="B3205">
        <v>-1.320926019425284E-2</v>
      </c>
    </row>
    <row r="3206" spans="1:2" x14ac:dyDescent="0.15">
      <c r="A3206" s="3">
        <v>43172</v>
      </c>
      <c r="B3206">
        <v>-1.417972130834122E-2</v>
      </c>
    </row>
    <row r="3207" spans="1:2" x14ac:dyDescent="0.15">
      <c r="A3207" s="3">
        <v>43173</v>
      </c>
      <c r="B3207">
        <v>-1.3893973896688779E-2</v>
      </c>
    </row>
    <row r="3208" spans="1:2" x14ac:dyDescent="0.15">
      <c r="A3208" s="3">
        <v>43174</v>
      </c>
      <c r="B3208">
        <v>-1.444442138181024E-2</v>
      </c>
    </row>
    <row r="3209" spans="1:2" x14ac:dyDescent="0.15">
      <c r="A3209" s="3">
        <v>43175</v>
      </c>
      <c r="B3209">
        <v>-1.403475713306346E-2</v>
      </c>
    </row>
    <row r="3210" spans="1:2" x14ac:dyDescent="0.15">
      <c r="A3210" s="3">
        <v>43178</v>
      </c>
      <c r="B3210">
        <v>-1.4531481121580651E-2</v>
      </c>
    </row>
    <row r="3211" spans="1:2" x14ac:dyDescent="0.15">
      <c r="A3211" s="3">
        <v>43179</v>
      </c>
      <c r="B3211">
        <v>-1.409122431679566E-2</v>
      </c>
    </row>
    <row r="3212" spans="1:2" x14ac:dyDescent="0.15">
      <c r="A3212" s="3">
        <v>43180</v>
      </c>
      <c r="B3212">
        <v>-1.325129921904167E-2</v>
      </c>
    </row>
    <row r="3213" spans="1:2" x14ac:dyDescent="0.15">
      <c r="A3213" s="3">
        <v>43181</v>
      </c>
      <c r="B3213">
        <v>-1.264253965091577E-2</v>
      </c>
    </row>
    <row r="3214" spans="1:2" x14ac:dyDescent="0.15">
      <c r="A3214" s="3">
        <v>43182</v>
      </c>
      <c r="B3214">
        <v>-1.2369548062858501E-2</v>
      </c>
    </row>
    <row r="3215" spans="1:2" x14ac:dyDescent="0.15">
      <c r="A3215" s="3">
        <v>43185</v>
      </c>
      <c r="B3215">
        <v>-1.171718556223778E-2</v>
      </c>
    </row>
    <row r="3216" spans="1:2" x14ac:dyDescent="0.15">
      <c r="A3216" s="3">
        <v>43186</v>
      </c>
      <c r="B3216">
        <v>-1.17161727767412E-2</v>
      </c>
    </row>
    <row r="3217" spans="1:2" x14ac:dyDescent="0.15">
      <c r="A3217" s="3">
        <v>43187</v>
      </c>
      <c r="B3217">
        <v>-1.199406113983548E-2</v>
      </c>
    </row>
    <row r="3218" spans="1:2" x14ac:dyDescent="0.15">
      <c r="A3218" s="3">
        <v>43188</v>
      </c>
      <c r="B3218">
        <v>-1.183781814013218E-2</v>
      </c>
    </row>
    <row r="3219" spans="1:2" x14ac:dyDescent="0.15">
      <c r="A3219" s="3">
        <v>43189</v>
      </c>
      <c r="B3219">
        <v>-1.082673596784867E-2</v>
      </c>
    </row>
    <row r="3220" spans="1:2" x14ac:dyDescent="0.15">
      <c r="A3220" s="3">
        <v>43192</v>
      </c>
      <c r="B3220">
        <v>-1.0121632141566691E-2</v>
      </c>
    </row>
    <row r="3221" spans="1:2" x14ac:dyDescent="0.15">
      <c r="A3221" s="3">
        <v>43193</v>
      </c>
      <c r="B3221">
        <v>-1.0630999068671491E-2</v>
      </c>
    </row>
    <row r="3222" spans="1:2" x14ac:dyDescent="0.15">
      <c r="A3222" s="3">
        <v>43194</v>
      </c>
      <c r="B3222">
        <v>-1.012952397183331E-2</v>
      </c>
    </row>
    <row r="3223" spans="1:2" x14ac:dyDescent="0.15">
      <c r="A3223" s="3">
        <v>43199</v>
      </c>
      <c r="B3223">
        <v>-7.9502196528611346E-3</v>
      </c>
    </row>
    <row r="3224" spans="1:2" x14ac:dyDescent="0.15">
      <c r="A3224" s="3">
        <v>43200</v>
      </c>
      <c r="B3224">
        <v>-7.9301506273983247E-3</v>
      </c>
    </row>
    <row r="3225" spans="1:2" x14ac:dyDescent="0.15">
      <c r="A3225" s="3">
        <v>43201</v>
      </c>
      <c r="B3225">
        <v>-7.6270090456380668E-3</v>
      </c>
    </row>
    <row r="3226" spans="1:2" x14ac:dyDescent="0.15">
      <c r="A3226" s="3">
        <v>43202</v>
      </c>
      <c r="B3226">
        <v>-8.2867291263875043E-3</v>
      </c>
    </row>
    <row r="3227" spans="1:2" x14ac:dyDescent="0.15">
      <c r="A3227" s="3">
        <v>43203</v>
      </c>
      <c r="B3227">
        <v>-6.2300850876282343E-3</v>
      </c>
    </row>
    <row r="3228" spans="1:2" x14ac:dyDescent="0.15">
      <c r="A3228" s="3">
        <v>43206</v>
      </c>
      <c r="B3228">
        <v>-4.835610352792008E-3</v>
      </c>
    </row>
    <row r="3229" spans="1:2" x14ac:dyDescent="0.15">
      <c r="A3229" s="3">
        <v>43207</v>
      </c>
      <c r="B3229">
        <v>-3.7094081387185618E-3</v>
      </c>
    </row>
    <row r="3230" spans="1:2" x14ac:dyDescent="0.15">
      <c r="A3230" s="3">
        <v>43208</v>
      </c>
      <c r="B3230">
        <v>2.8616409534623082E-3</v>
      </c>
    </row>
    <row r="3231" spans="1:2" x14ac:dyDescent="0.15">
      <c r="A3231" s="3">
        <v>43209</v>
      </c>
      <c r="B3231">
        <v>2.103689540224885E-3</v>
      </c>
    </row>
    <row r="3232" spans="1:2" x14ac:dyDescent="0.15">
      <c r="A3232" s="3">
        <v>43210</v>
      </c>
      <c r="B3232">
        <v>1.539790814569564E-3</v>
      </c>
    </row>
    <row r="3233" spans="1:2" x14ac:dyDescent="0.15">
      <c r="A3233" s="3">
        <v>43213</v>
      </c>
      <c r="B3233">
        <v>1.242442337167748E-3</v>
      </c>
    </row>
    <row r="3234" spans="1:2" x14ac:dyDescent="0.15">
      <c r="A3234" s="3">
        <v>43214</v>
      </c>
      <c r="B3234">
        <v>1.8417309450526891E-3</v>
      </c>
    </row>
    <row r="3235" spans="1:2" x14ac:dyDescent="0.15">
      <c r="A3235" s="3">
        <v>43215</v>
      </c>
      <c r="B3235">
        <v>1.271689952991206E-3</v>
      </c>
    </row>
    <row r="3236" spans="1:2" x14ac:dyDescent="0.15">
      <c r="A3236" s="3">
        <v>43216</v>
      </c>
      <c r="B3236">
        <v>1.579596734427424E-3</v>
      </c>
    </row>
    <row r="3237" spans="1:2" x14ac:dyDescent="0.15">
      <c r="A3237" s="3">
        <v>43217</v>
      </c>
      <c r="B3237">
        <v>4.2929845942534239E-3</v>
      </c>
    </row>
    <row r="3238" spans="1:2" x14ac:dyDescent="0.15">
      <c r="A3238" s="3">
        <v>43222</v>
      </c>
      <c r="B3238">
        <v>3.9924019860471116E-3</v>
      </c>
    </row>
    <row r="3239" spans="1:2" x14ac:dyDescent="0.15">
      <c r="A3239" s="3">
        <v>43223</v>
      </c>
      <c r="B3239">
        <v>3.2935868600469931E-3</v>
      </c>
    </row>
    <row r="3240" spans="1:2" x14ac:dyDescent="0.15">
      <c r="A3240" s="3">
        <v>43224</v>
      </c>
      <c r="B3240">
        <v>4.0051562250924544E-3</v>
      </c>
    </row>
    <row r="3241" spans="1:2" x14ac:dyDescent="0.15">
      <c r="A3241" s="3">
        <v>43227</v>
      </c>
      <c r="B3241">
        <v>4.5417267165626107E-3</v>
      </c>
    </row>
    <row r="3242" spans="1:2" x14ac:dyDescent="0.15">
      <c r="A3242" s="3">
        <v>43228</v>
      </c>
      <c r="B3242">
        <v>2.5657138373529338E-3</v>
      </c>
    </row>
    <row r="3243" spans="1:2" x14ac:dyDescent="0.15">
      <c r="A3243" s="3">
        <v>43229</v>
      </c>
      <c r="B3243">
        <v>1.689904912014706E-3</v>
      </c>
    </row>
    <row r="3244" spans="1:2" x14ac:dyDescent="0.15">
      <c r="A3244" s="3">
        <v>43230</v>
      </c>
      <c r="B3244">
        <v>1.9912073116676861E-3</v>
      </c>
    </row>
    <row r="3245" spans="1:2" x14ac:dyDescent="0.15">
      <c r="A3245" s="3">
        <v>43231</v>
      </c>
      <c r="B3245">
        <v>2.5593433970219071E-3</v>
      </c>
    </row>
    <row r="3246" spans="1:2" x14ac:dyDescent="0.15">
      <c r="A3246" s="3">
        <v>43234</v>
      </c>
      <c r="B3246">
        <v>2.538582299871361E-3</v>
      </c>
    </row>
    <row r="3247" spans="1:2" x14ac:dyDescent="0.15">
      <c r="A3247" s="3">
        <v>43235</v>
      </c>
      <c r="B3247">
        <v>3.5200355643276731E-3</v>
      </c>
    </row>
    <row r="3248" spans="1:2" x14ac:dyDescent="0.15">
      <c r="A3248" s="3">
        <v>43236</v>
      </c>
      <c r="B3248">
        <v>4.1987658940625394E-3</v>
      </c>
    </row>
    <row r="3249" spans="1:2" x14ac:dyDescent="0.15">
      <c r="A3249" s="3">
        <v>43237</v>
      </c>
      <c r="B3249">
        <v>4.7631630262983124E-3</v>
      </c>
    </row>
    <row r="3250" spans="1:2" x14ac:dyDescent="0.15">
      <c r="A3250" s="3">
        <v>43238</v>
      </c>
      <c r="B3250">
        <v>4.442626102059366E-3</v>
      </c>
    </row>
    <row r="3251" spans="1:2" x14ac:dyDescent="0.15">
      <c r="A3251" s="3">
        <v>43241</v>
      </c>
      <c r="B3251">
        <v>5.3063207754182606E-3</v>
      </c>
    </row>
    <row r="3252" spans="1:2" x14ac:dyDescent="0.15">
      <c r="A3252" s="3">
        <v>43242</v>
      </c>
      <c r="B3252">
        <v>5.2594516906598887E-3</v>
      </c>
    </row>
    <row r="3253" spans="1:2" x14ac:dyDescent="0.15">
      <c r="A3253" s="3">
        <v>43243</v>
      </c>
      <c r="B3253">
        <v>5.3897259035822209E-3</v>
      </c>
    </row>
    <row r="3254" spans="1:2" x14ac:dyDescent="0.15">
      <c r="A3254" s="3">
        <v>43244</v>
      </c>
      <c r="B3254">
        <v>7.5746540308025967E-3</v>
      </c>
    </row>
    <row r="3255" spans="1:2" x14ac:dyDescent="0.15">
      <c r="A3255" s="3">
        <v>43245</v>
      </c>
      <c r="B3255">
        <v>9.805824849181688E-3</v>
      </c>
    </row>
    <row r="3256" spans="1:2" x14ac:dyDescent="0.15">
      <c r="A3256" s="3">
        <v>43248</v>
      </c>
      <c r="B3256">
        <v>8.9436086650107605E-3</v>
      </c>
    </row>
    <row r="3257" spans="1:2" x14ac:dyDescent="0.15">
      <c r="A3257" s="3">
        <v>43249</v>
      </c>
      <c r="B3257">
        <v>1.071737060278366E-2</v>
      </c>
    </row>
    <row r="3258" spans="1:2" x14ac:dyDescent="0.15">
      <c r="A3258" s="3">
        <v>43250</v>
      </c>
      <c r="B3258">
        <v>1.043423412529765E-2</v>
      </c>
    </row>
    <row r="3259" spans="1:2" x14ac:dyDescent="0.15">
      <c r="A3259" s="3">
        <v>43251</v>
      </c>
      <c r="B3259">
        <v>9.908356164531007E-3</v>
      </c>
    </row>
    <row r="3260" spans="1:2" x14ac:dyDescent="0.15">
      <c r="A3260" s="3">
        <v>43252</v>
      </c>
      <c r="B3260">
        <v>9.8480842716741623E-3</v>
      </c>
    </row>
    <row r="3261" spans="1:2" x14ac:dyDescent="0.15">
      <c r="A3261" s="3">
        <v>43255</v>
      </c>
      <c r="B3261">
        <v>8.4267550617656006E-3</v>
      </c>
    </row>
    <row r="3262" spans="1:2" x14ac:dyDescent="0.15">
      <c r="A3262" s="3">
        <v>43256</v>
      </c>
      <c r="B3262">
        <v>7.4989690961753119E-3</v>
      </c>
    </row>
    <row r="3263" spans="1:2" x14ac:dyDescent="0.15">
      <c r="A3263" s="3">
        <v>43257</v>
      </c>
      <c r="B3263">
        <v>8.0899644733094522E-3</v>
      </c>
    </row>
    <row r="3264" spans="1:2" x14ac:dyDescent="0.15">
      <c r="A3264" s="3">
        <v>43258</v>
      </c>
      <c r="B3264">
        <v>8.2618404307117643E-3</v>
      </c>
    </row>
    <row r="3265" spans="1:2" x14ac:dyDescent="0.15">
      <c r="A3265" s="3">
        <v>43259</v>
      </c>
      <c r="B3265">
        <v>9.2039810176103298E-3</v>
      </c>
    </row>
    <row r="3266" spans="1:2" x14ac:dyDescent="0.15">
      <c r="A3266" s="3">
        <v>43262</v>
      </c>
      <c r="B3266">
        <v>8.802715680222839E-3</v>
      </c>
    </row>
    <row r="3267" spans="1:2" x14ac:dyDescent="0.15">
      <c r="A3267" s="3">
        <v>43263</v>
      </c>
      <c r="B3267">
        <v>8.8475446851021822E-3</v>
      </c>
    </row>
    <row r="3268" spans="1:2" x14ac:dyDescent="0.15">
      <c r="A3268" s="3">
        <v>43264</v>
      </c>
      <c r="B3268">
        <v>9.932326043210038E-3</v>
      </c>
    </row>
    <row r="3269" spans="1:2" x14ac:dyDescent="0.15">
      <c r="A3269" s="3">
        <v>43265</v>
      </c>
      <c r="B3269">
        <v>1.0654023125595821E-2</v>
      </c>
    </row>
    <row r="3270" spans="1:2" x14ac:dyDescent="0.15">
      <c r="A3270" s="3">
        <v>43266</v>
      </c>
      <c r="B3270">
        <v>1.153783610747405E-2</v>
      </c>
    </row>
    <row r="3271" spans="1:2" x14ac:dyDescent="0.15">
      <c r="A3271" s="3">
        <v>43270</v>
      </c>
      <c r="B3271">
        <v>1.0530368381469261E-2</v>
      </c>
    </row>
    <row r="3272" spans="1:2" x14ac:dyDescent="0.15">
      <c r="A3272" s="3">
        <v>43271</v>
      </c>
      <c r="B3272">
        <v>1.022260144126119E-2</v>
      </c>
    </row>
    <row r="3273" spans="1:2" x14ac:dyDescent="0.15">
      <c r="A3273" s="3">
        <v>43272</v>
      </c>
      <c r="B3273">
        <v>1.036436451740852E-2</v>
      </c>
    </row>
    <row r="3274" spans="1:2" x14ac:dyDescent="0.15">
      <c r="A3274" s="3">
        <v>43273</v>
      </c>
      <c r="B3274">
        <v>1.1294370984446189E-2</v>
      </c>
    </row>
    <row r="3275" spans="1:2" x14ac:dyDescent="0.15">
      <c r="A3275" s="3">
        <v>43276</v>
      </c>
      <c r="B3275">
        <v>1.084736845000989E-2</v>
      </c>
    </row>
    <row r="3276" spans="1:2" x14ac:dyDescent="0.15">
      <c r="A3276" s="3">
        <v>43277</v>
      </c>
      <c r="B3276">
        <v>1.0665730588629961E-2</v>
      </c>
    </row>
    <row r="3277" spans="1:2" x14ac:dyDescent="0.15">
      <c r="A3277" s="3">
        <v>43278</v>
      </c>
      <c r="B3277">
        <v>1.1843269142215011E-2</v>
      </c>
    </row>
    <row r="3278" spans="1:2" x14ac:dyDescent="0.15">
      <c r="A3278" s="3">
        <v>43279</v>
      </c>
      <c r="B3278">
        <v>1.33152090287072E-2</v>
      </c>
    </row>
    <row r="3279" spans="1:2" x14ac:dyDescent="0.15">
      <c r="A3279" s="3">
        <v>43280</v>
      </c>
      <c r="B3279">
        <v>1.652293293169849E-2</v>
      </c>
    </row>
    <row r="3280" spans="1:2" x14ac:dyDescent="0.15">
      <c r="A3280" s="3">
        <v>43283</v>
      </c>
      <c r="B3280">
        <v>1.638129091217233E-2</v>
      </c>
    </row>
    <row r="3281" spans="1:2" x14ac:dyDescent="0.15">
      <c r="A3281" s="3">
        <v>43284</v>
      </c>
      <c r="B3281">
        <v>1.619201469602527E-2</v>
      </c>
    </row>
    <row r="3282" spans="1:2" x14ac:dyDescent="0.15">
      <c r="A3282" s="3">
        <v>43285</v>
      </c>
      <c r="B3282">
        <v>1.5585927969870241E-2</v>
      </c>
    </row>
    <row r="3283" spans="1:2" x14ac:dyDescent="0.15">
      <c r="A3283" s="3">
        <v>43286</v>
      </c>
      <c r="B3283">
        <v>1.5919544143321081E-2</v>
      </c>
    </row>
    <row r="3284" spans="1:2" x14ac:dyDescent="0.15">
      <c r="A3284" s="3">
        <v>43287</v>
      </c>
      <c r="B3284">
        <v>1.5582585212276181E-2</v>
      </c>
    </row>
    <row r="3285" spans="1:2" x14ac:dyDescent="0.15">
      <c r="A3285" s="3">
        <v>43290</v>
      </c>
      <c r="B3285">
        <v>1.540276189207224E-2</v>
      </c>
    </row>
    <row r="3286" spans="1:2" x14ac:dyDescent="0.15">
      <c r="A3286" s="3">
        <v>43291</v>
      </c>
      <c r="B3286">
        <v>1.4579070333175849E-2</v>
      </c>
    </row>
    <row r="3287" spans="1:2" x14ac:dyDescent="0.15">
      <c r="A3287" s="3">
        <v>43292</v>
      </c>
      <c r="B3287">
        <v>1.47546583041247E-2</v>
      </c>
    </row>
    <row r="3288" spans="1:2" x14ac:dyDescent="0.15">
      <c r="A3288" s="3">
        <v>43293</v>
      </c>
      <c r="B3288">
        <v>1.6257745648513788E-2</v>
      </c>
    </row>
    <row r="3289" spans="1:2" x14ac:dyDescent="0.15">
      <c r="A3289" s="3">
        <v>43294</v>
      </c>
      <c r="B3289">
        <v>1.7056325805504539E-2</v>
      </c>
    </row>
    <row r="3290" spans="1:2" x14ac:dyDescent="0.15">
      <c r="A3290" s="3">
        <v>43297</v>
      </c>
      <c r="B3290">
        <v>1.7721152162524009E-2</v>
      </c>
    </row>
    <row r="3291" spans="1:2" x14ac:dyDescent="0.15">
      <c r="A3291" s="3">
        <v>43298</v>
      </c>
      <c r="B3291">
        <v>1.8124375256188149E-2</v>
      </c>
    </row>
    <row r="3292" spans="1:2" x14ac:dyDescent="0.15">
      <c r="A3292" s="3">
        <v>43299</v>
      </c>
      <c r="B3292">
        <v>1.9018482805675418E-2</v>
      </c>
    </row>
    <row r="3293" spans="1:2" x14ac:dyDescent="0.15">
      <c r="A3293" s="3">
        <v>43300</v>
      </c>
      <c r="B3293">
        <v>2.1232963944423311E-2</v>
      </c>
    </row>
    <row r="3294" spans="1:2" x14ac:dyDescent="0.15">
      <c r="A3294" s="3">
        <v>43301</v>
      </c>
      <c r="B3294">
        <v>2.171225556430367E-2</v>
      </c>
    </row>
    <row r="3295" spans="1:2" x14ac:dyDescent="0.15">
      <c r="A3295" s="3">
        <v>43304</v>
      </c>
      <c r="B3295">
        <v>2.1891307044936251E-2</v>
      </c>
    </row>
    <row r="3296" spans="1:2" x14ac:dyDescent="0.15">
      <c r="A3296" s="3">
        <v>43305</v>
      </c>
      <c r="B3296">
        <v>2.077982106645182E-2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AutoBVT</cp:lastModifiedBy>
  <dcterms:created xsi:type="dcterms:W3CDTF">2018-07-26T05:57:13Z</dcterms:created>
  <dcterms:modified xsi:type="dcterms:W3CDTF">2018-07-26T06:26:21Z</dcterms:modified>
</cp:coreProperties>
</file>