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Sku data</vt:lpstr>
      <vt:lpstr>Pivot</vt:lpstr>
      <vt:lpstr>Question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Chua, Ming Qi</dc:creator>
  <cp:lastModifiedBy>PENGFEI GUAN</cp:lastModifiedBy>
  <dcterms:created xsi:type="dcterms:W3CDTF">2022-03-15T07:47:10Z</dcterms:created>
  <dcterms:modified xsi:type="dcterms:W3CDTF">2024-02-28T14:55:14Z</dcterms:modified>
</cp:coreProperties>
</file>