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<sst xmlns="http://schemas.openxmlformats.org/spreadsheetml/2006/main" count="562" uniqueCount="499">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</sst>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6" sqref="C1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26</v>
      </c>
      <c r="D37" s="122">
        <v>18</v>
      </c>
      <c r="E37" s="256">
        <v>2</v>
      </c>
      <c r="F37" s="256">
        <v>46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2015-07-30T16:51:24Z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