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9200" windowHeight="65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<sst xmlns="http://schemas.openxmlformats.org/spreadsheetml/2006/main" count="564" uniqueCount="503">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</sst>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502</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row>
    <row r="12" spans="1:6" ht="13" x14ac:dyDescent="0.25">
      <c r="B12" s="238" t="s">
        <v>35</v>
      </c>
      <c r="C12" s="384" t="s">
        <v>149</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F38" sqref="F38"/>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35</v>
      </c>
      <c r="D37" s="128">
        <v>33</v>
      </c>
      <c r="E37" s="262">
        <v>24</v>
      </c>
      <c r="F37" s="262">
        <v>92</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2015-06-29T20:25:27Z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