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<sst xmlns="http://schemas.openxmlformats.org/spreadsheetml/2006/main" count="566" uniqueCount="504">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</sst>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2" sqref="C12"/>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503</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row>
    <row r="12" spans="1:6">
      <c r="B12" s="148" t="s">
        <v>35</v>
      </c>
      <c r="C12" s="481" t="s">
        <v>149</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751</v>
      </c>
      <c r="D38" s="1">
        <v>634</v>
      </c>
      <c r="E38" s="1">
        <v>514</v>
      </c>
      <c r="F38" s="1">
        <v>1899</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2016-07-01T14:47:55Z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