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<sst xmlns="http://schemas.openxmlformats.org/spreadsheetml/2006/main" count="565" uniqueCount="502">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</sst>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78</v>
      </c>
      <c r="D38" s="411">
        <v>34</v>
      </c>
      <c r="E38" s="438">
        <v>29</v>
      </c>
      <c r="F38" s="438">
        <v>141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