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<sst xmlns="http://schemas.openxmlformats.org/spreadsheetml/2006/main" count="564" uniqueCount="501">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</sst>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157</v>
      </c>
      <c r="D37" s="128">
        <v>139</v>
      </c>
      <c r="E37" s="262">
        <v>129</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