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hybrid_clock_gating_registering\"/>
    </mc:Choice>
  </mc:AlternateContent>
  <xr:revisionPtr revIDLastSave="0" documentId="13_ncr:1_{5FD8C199-B907-4894-BA36-2E5ECFBF9E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<sst xmlns="http://schemas.openxmlformats.org/spreadsheetml/2006/main" count="44" uniqueCount="19">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</sst>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Hybrid Clock Gating and Registering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1B-4032-B819-E71041427A69}"/>
              </c:ext>
            </c:extLst>
          </c:dPt>
          <c:dLbls>
            <c:dLbl>
              <c:idx val="3"/>
              <c:layout>
                <c:manualLayout>
                  <c:x val="2.2960629921259842E-2"/>
                  <c:y val="0.100057232429279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1B-4032-B819-E71041427A6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2.1511723753064871E-3</c:v>
                </c:pt>
                <c:pt idx="1">
                  <c:v>1.9713724032044411E-3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032-B819-E71041427A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5</xdr:col>
      <xdr:colOff>666750</xdr:colOff>
      <xdr:row>22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6E27BC-10D7-567F-1E57-AE88A30D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I15" sqref="I15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2.1511723753064871E-3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2.1511723753064871E-3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255</v>
      </c>
      <c r="H3" s="4">
        <v>90</v>
      </c>
      <c r="I3" s="1">
        <v>2.8333330154418945</v>
      </c>
      <c r="J3" s="2" t="s">
        <v>13</v>
      </c>
    </row>
    <row r="4" spans="1:10" outlineLevel="2" x14ac:dyDescent="0.25">
      <c r="A4" s="5">
        <v>1.9713724032044411E-3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253</v>
      </c>
      <c r="H4" s="4">
        <v>88</v>
      </c>
      <c r="I4" s="1">
        <v>2.875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253</v>
      </c>
      <c r="H5" s="4">
        <v>88</v>
      </c>
      <c r="I5" s="1">
        <v>2.875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2024-02-10T01:06:54Z</dcterms:created>
  <dcterms:modified xsi:type="dcterms:W3CDTF">2024-02-10T01:08:40Z</dcterms:modified>
</cp:coreProperties>
</file>