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<sst xmlns="http://schemas.openxmlformats.org/spreadsheetml/2006/main" count="102" uniqueCount="24">
  <si>
    <t>LastName</t>
  </si>
  <si>
    <t>FirstName</t>
  </si>
  <si>
    <t>TestingMasters</t>
  </si>
  <si>
    <t>Gender</t>
  </si>
  <si>
    <t>female</t>
  </si>
  <si>
    <t>Kiran</t>
  </si>
  <si>
    <t>Kandula</t>
  </si>
  <si>
    <t>DateofBirthDay</t>
  </si>
  <si>
    <t>DateofBirthMonth</t>
  </si>
  <si>
    <t>DateofBirthYear</t>
  </si>
  <si>
    <t>EmailID</t>
  </si>
  <si>
    <t>CompanyName</t>
  </si>
  <si>
    <t>Password</t>
  </si>
  <si>
    <t>Confirmpassword</t>
  </si>
  <si>
    <t>20</t>
  </si>
  <si>
    <t>July</t>
  </si>
  <si>
    <t>2009</t>
  </si>
  <si>
    <t>tmasters.kiran@gmail.com</t>
  </si>
  <si>
    <t>abcd@123</t>
  </si>
  <si>
    <t>abcd1234</t>
  </si>
  <si>
    <t>SampleTest1</t>
  </si>
  <si>
    <t>SampleTest2</t>
  </si>
  <si>
    <t>Avinash</t>
  </si>
  <si>
    <t>August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</si>
</sst>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quotePrefix="1" applyFont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>
      <selection activeCell="G4" sqref="G4"/>
    </sheetView>
  </sheetViews>
  <sheetFormatPr defaultRowHeight="15"/>
  <cols>
    <col min="1" max="1" customWidth="true" style="1" width="18.140625" collapsed="true"/>
    <col min="2" max="2" bestFit="true" customWidth="true" style="1" width="7.7109375" collapsed="true"/>
    <col min="3" max="3" bestFit="true" customWidth="true" style="1" width="10.140625" collapsed="true"/>
    <col min="4" max="4" bestFit="true" customWidth="true" style="1" width="9.7109375" collapsed="true"/>
    <col min="5" max="5" bestFit="true" customWidth="true" style="1" width="14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11" s="2" customFormat="1">
      <c r="A1" s="2" t="s">
        <v>20</v>
      </c>
      <c r="B1" s="2" t="s">
        <v>3</v>
      </c>
      <c r="C1" s="2" t="s">
        <v>1</v>
      </c>
      <c r="D1" s="2" t="s">
        <v>0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s="3" customFormat="1">
      <c r="B2" s="3" t="s">
        <v>4</v>
      </c>
      <c r="C2" s="3" t="s">
        <v>5</v>
      </c>
      <c r="D2" s="3" t="s">
        <v>6</v>
      </c>
      <c r="E2" s="4" t="s">
        <v>14</v>
      </c>
      <c r="F2" s="3" t="s">
        <v>15</v>
      </c>
      <c r="G2" s="5" t="s">
        <v>16</v>
      </c>
      <c r="H2" s="3" t="s">
        <v>17</v>
      </c>
      <c r="I2" s="3" t="s">
        <v>2</v>
      </c>
      <c r="J2" s="3" t="s">
        <v>19</v>
      </c>
      <c r="K2" s="3" t="s">
        <v>18</v>
      </c>
    </row>
    <row r="3" spans="1:11" s="2" customFormat="1">
      <c r="A3" s="2" t="s">
        <v>21</v>
      </c>
      <c r="B3" s="2" t="s">
        <v>3</v>
      </c>
      <c r="C3" s="2" t="s">
        <v>1</v>
      </c>
      <c r="D3" s="2" t="s">
        <v>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s="3" customFormat="1">
      <c r="B4" s="3" t="s">
        <v>4</v>
      </c>
      <c r="C4" s="1" t="s">
        <v>22</v>
      </c>
      <c r="D4" s="3" t="s">
        <v>6</v>
      </c>
      <c r="E4" s="4" t="s">
        <v>14</v>
      </c>
      <c r="F4" s="1" t="s">
        <v>23</v>
      </c>
      <c r="G4" s="5" t="s">
        <v>16</v>
      </c>
      <c r="H4" s="3" t="s">
        <v>17</v>
      </c>
      <c r="I4" s="3" t="s">
        <v>2</v>
      </c>
      <c r="J4" s="3" t="s">
        <v>19</v>
      </c>
      <c r="K4" s="3" t="s">
        <v>18</v>
      </c>
    </row>
    <row r="5" spans="1:11" s="2" customFormat="1"/>
    <row r="8" spans="1:11" s="2" customFormat="1"/>
    <row r="11" spans="1:11" s="2" customFormat="1"/>
    <row r="14" spans="1:11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  <row r="308" s="2" customFormat="1"/>
  </sheetData>
  <dataValidations count="1">
    <dataValidation type="list" allowBlank="1" showInputMessage="1" showErrorMessage="1" sqref="B2 B4">
      <formula1>"female,male"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2018-10-03T02:39:21Z</dcterms:modified>
</cp:coreProperties>
</file>